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3017\Documents\DA BootCamp\Week1-HW\"/>
    </mc:Choice>
  </mc:AlternateContent>
  <bookViews>
    <workbookView xWindow="0" yWindow="0" windowWidth="23040" windowHeight="9084" activeTab="5"/>
  </bookViews>
  <sheets>
    <sheet name="Sheet2" sheetId="2" r:id="rId1"/>
    <sheet name="Sheet3" sheetId="3" r:id="rId2"/>
    <sheet name="Sheet4" sheetId="4" r:id="rId3"/>
    <sheet name="Sheet6" sheetId="6" r:id="rId4"/>
    <sheet name="Sheet5" sheetId="5" r:id="rId5"/>
    <sheet name="Sheet7" sheetId="7" r:id="rId6"/>
    <sheet name="Sheet1" sheetId="1" r:id="rId7"/>
  </sheets>
  <definedNames>
    <definedName name="_xlnm._FilterDatabase" localSheetId="6" hidden="1">Sheet1!$A$1:$N$4115</definedName>
  </definedNames>
  <calcPr calcId="171027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<sst xmlns="http://schemas.openxmlformats.org/spreadsheetml/2006/main" count="33088" uniqueCount="8433">
  <si>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</si>
  <si>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</si>
  <si>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</si>
  <si>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</si>
  <si>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</si>
  <si>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</si>
  <si>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</si>
  <si>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</si>
  <si>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</si>
  <si>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</si>
  <si>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</si>
  <si>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</si>
  <si>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</si>
  <si>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</si>
  <si>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</si>
  <si>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</si>
  <si>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</si>
  <si>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</si>
  <si>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</si>
  <si>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</si>
  <si>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</si>
  <si>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</si>
  <si>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</si>
  <si>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</si>
  <si>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</si>
  <si>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</si>
  <si>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</si>
  <si>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</si>
  <si>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</si>
  <si>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</si>
  <si>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</si>
  <si>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</si>
  <si>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</si>
  <si>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</si>
  <si>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</si>
  <si>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</si>
  <si>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</si>
  <si>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</si>
  <si>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</si>
  <si>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</si>
  <si>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</si>
  <si>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</si>
  <si>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</si>
  <si>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</si>
  <si>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</si>
  <si>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</si>
  <si>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</si>
  <si>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</si>
  <si>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</si>
  <si>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</si>
  <si>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</si>
  <si>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</si>
  <si>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</si>
  <si>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</si>
  <si>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</si>
  <si>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</si>
  <si>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</si>
  <si>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</si>
  <si>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</si>
  <si>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</si>
  <si>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</si>
  <si>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</si>
  <si>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</si>
  <si>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</si>
  <si>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</si>
  <si>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</si>
  <si>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</si>
  <si>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</si>
  <si>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</si>
  <si>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</si>
  <si>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</si>
  <si>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</si>
  <si>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</si>
  <si>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</si>
  <si>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</si>
  <si>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</si>
  <si>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</si>
  <si>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</si>
  <si>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</si>
  <si>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</si>
  <si>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</si>
  <si>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</si>
  <si>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</si>
  <si>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</si>
  <si>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</si>
  <si>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</si>
  <si>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</si>
  <si>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</si>
  <si>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</si>
  <si>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</si>
  <si>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</si>
  <si>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</si>
  <si>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</si>
  <si>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</si>
  <si>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</si>
  <si>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</si>
  <si>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</si>
  <si>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</si>
  <si>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</si>
  <si>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</si>
  <si>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</si>
  <si>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</si>
  <si>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</si>
  <si>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</si>
  <si>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</si>
  <si>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</si>
  <si>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</si>
  <si>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</si>
  <si>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</si>
  <si>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</si>
  <si>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</si>
  <si>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</si>
  <si>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</si>
  <si>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</si>
  <si>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</si>
  <si>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</si>
  <si>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</si>
  <si>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</si>
  <si>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</si>
  <si>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</si>
  <si>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</si>
  <si>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</si>
  <si>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</si>
  <si>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</si>
  <si>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</si>
  <si>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</si>
  <si>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</si>
  <si>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</si>
  <si>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</si>
  <si>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</si>
  <si>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</si>
  <si>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</si>
  <si>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</si>
  <si>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</si>
  <si>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</si>
  <si>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</si>
  <si>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</si>
  <si>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</si>
  <si>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</si>
  <si>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</si>
  <si>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</si>
  <si>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</si>
  <si>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</si>
  <si>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</si>
  <si>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</si>
  <si>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</si>
  <si>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</si>
  <si>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</si>
  <si>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</si>
  <si>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</si>
  <si>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</si>
  <si>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</si>
  <si>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</si>
  <si>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</si>
  <si>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</si>
  <si>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</si>
  <si>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</si>
  <si>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</si>
  <si>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</si>
  <si>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</si>
  <si>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</si>
  <si>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</si>
  <si>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</si>
  <si>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</si>
  <si>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</si>
  <si>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</si>
  <si>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</si>
  <si>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</si>
  <si>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</si>
  <si>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</si>
  <si>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</si>
  <si>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</si>
  <si>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</si>
  <si>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</si>
  <si>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</si>
  <si>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</si>
  <si>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</si>
  <si>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</si>
  <si>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</si>
  <si>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</si>
  <si>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</si>
  <si>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</si>
  <si>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</si>
  <si>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</si>
  <si>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</si>
  <si>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</si>
  <si>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</si>
  <si>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</si>
  <si>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</si>
  <si>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</si>
  <si>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</si>
  <si>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</si>
  <si>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</si>
  <si>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</si>
  <si>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</si>
  <si>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</si>
  <si>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</si>
  <si>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</si>
  <si>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</si>
  <si>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</si>
  <si>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</si>
  <si>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</si>
  <si>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</si>
  <si>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</si>
  <si>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</si>
  <si>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</si>
  <si>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</si>
  <si>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</si>
  <si>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</si>
  <si>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</si>
  <si>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</si>
  <si>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</si>
  <si>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</si>
  <si>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</si>
  <si>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</si>
  <si>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</si>
  <si>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</si>
  <si>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</si>
  <si>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</si>
  <si>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</si>
  <si>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</si>
  <si>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</si>
  <si>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</si>
  <si>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</si>
  <si>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</si>
  <si>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</si>
  <si>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</si>
  <si>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</si>
  <si>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</si>
  <si>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</si>
  <si>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</si>
  <si>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</si>
  <si>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</si>
  <si>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</si>
  <si>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</si>
  <si>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</si>
  <si>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</si>
  <si>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</si>
  <si>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</si>
  <si>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</si>
  <si>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</si>
  <si>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</si>
  <si>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</si>
  <si>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</si>
  <si>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</si>
  <si>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</si>
  <si>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</si>
  <si>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</si>
  <si>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</si>
  <si>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</si>
  <si>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</si>
  <si>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</si>
  <si>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</si>
  <si>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</si>
  <si>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</si>
  <si>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</si>
  <si>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</si>
  <si>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</si>
  <si>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</si>
  <si>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</si>
  <si>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</si>
  <si>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</si>
  <si>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</si>
  <si>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</si>
  <si>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</si>
  <si>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</si>
  <si>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</si>
  <si>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</si>
  <si>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</si>
  <si>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</si>
  <si>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</si>
  <si>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</si>
  <si>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</si>
  <si>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</si>
  <si>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</si>
  <si>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</si>
  <si>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</si>
  <si>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</si>
  <si>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</si>
  <si>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</si>
  <si>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</si>
  <si>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</si>
  <si>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</si>
  <si>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</si>
  <si>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</si>
  <si>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</si>
  <si>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</si>
  <si>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</si>
  <si>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</si>
  <si>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</si>
  <si>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</si>
  <si>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</si>
  <si>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</si>
  <si>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</si>
  <si>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</si>
  <si>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</si>
  <si>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</si>
  <si>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</si>
  <si>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</si>
  <si>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</si>
  <si>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</si>
  <si>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</si>
  <si>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</si>
  <si>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</si>
  <si>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</si>
  <si>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</si>
  <si>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</si>
  <si>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</si>
  <si>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</si>
  <si>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</si>
  <si>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</si>
  <si>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</si>
  <si>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</si>
  <si>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</si>
  <si>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</si>
  <si>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</si>
  <si>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</si>
  <si>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</si>
  <si>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</si>
  <si>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</si>
  <si>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</si>
  <si>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</si>
  <si>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</si>
  <si>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</si>
  <si>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</si>
  <si>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</si>
  <si>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</si>
  <si>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</si>
  <si>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</si>
  <si>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</si>
  <si>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</si>
  <si>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</si>
  <si>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</si>
  <si>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</si>
  <si>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</si>
  <si>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</si>
  <si>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</si>
  <si>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</si>
  <si>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</si>
  <si>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</si>
  <si>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</si>
  <si>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</si>
  <si>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</si>
  <si>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</si>
  <si>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</si>
  <si>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</si>
  <si>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</si>
  <si>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</si>
  <si>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</si>
  <si>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</si>
  <si>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</si>
  <si>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</si>
  <si>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</si>
  <si>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</si>
  <si>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</si>
  <si>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</si>
  <si>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</si>
  <si>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</si>
  <si>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</si>
  <si>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</si>
  <si>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</si>
  <si>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</si>
  <si>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</si>
  <si>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</si>
  <si>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</si>
  <si>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</si>
  <si>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</si>
  <si>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</si>
  <si>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</si>
  <si>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</si>
  <si>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</si>
  <si>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</si>
  <si>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</si>
  <si>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</si>
  <si>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</si>
  <si>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</si>
  <si>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</si>
  <si>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</si>
  <si>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</si>
  <si>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</si>
  <si>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</si>
  <si>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</si>
  <si>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</si>
  <si>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</si>
  <si>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</si>
  <si>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</si>
  <si>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</si>
  <si>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</si>
  <si>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</si>
  <si>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</si>
  <si>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</si>
  <si>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</si>
  <si>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</si>
  <si>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</si>
  <si>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</si>
  <si>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</si>
  <si>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</si>
  <si>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</si>
  <si>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</si>
  <si>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</si>
  <si>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</si>
  <si>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</si>
  <si>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</si>
  <si>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</si>
  <si>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</si>
  <si>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</si>
  <si>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</si>
  <si>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</si>
  <si>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</si>
  <si>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</si>
  <si>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</si>
  <si>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</si>
  <si>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</si>
  <si>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</si>
  <si>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</si>
  <si>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</si>
  <si>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</si>
  <si>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</si>
  <si>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</si>
  <si>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</si>
  <si>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</si>
  <si>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</si>
  <si>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</si>
  <si>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</si>
  <si>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</si>
  <si>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</si>
  <si>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</si>
  <si>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</si>
  <si>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</si>
  <si>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</si>
  <si>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</si>
  <si>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</si>
  <si>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</si>
  <si>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</si>
  <si>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</si>
  <si>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</si>
  <si>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</si>
  <si>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</si>
  <si>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</si>
  <si>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</si>
  <si>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</si>
  <si>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</si>
  <si>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</si>
  <si>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</si>
  <si>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</si>
  <si>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</si>
  <si>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</si>
  <si>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</si>
  <si>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</si>
  <si>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</si>
  <si>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</si>
  <si>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</si>
  <si>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</si>
  <si>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</si>
  <si>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</si>
  <si>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</si>
  <si>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</si>
  <si>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</si>
  <si>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</si>
  <si>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</si>
  <si>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</si>
  <si>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</si>
  <si>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</si>
  <si>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</si>
  <si>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</si>
  <si>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</si>
  <si>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</si>
  <si>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</si>
  <si>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</si>
  <si>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</si>
  <si>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</si>
  <si>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</si>
  <si>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</si>
  <si>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</si>
  <si>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</si>
  <si>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</si>
  <si>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</si>
  <si>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</si>
  <si>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</si>
  <si>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</si>
  <si>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</si>
  <si>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</si>
  <si>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</si>
  <si>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</si>
  <si>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</si>
  <si>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</si>
  <si>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</si>
  <si>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</si>
  <si>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</si>
  <si>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</si>
  <si>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</si>
  <si>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</si>
  <si>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</si>
  <si>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</si>
  <si>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</si>
  <si>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</si>
  <si>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</si>
  <si>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</si>
  <si>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</si>
  <si>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</si>
  <si>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</si>
  <si>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</si>
  <si>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</si>
  <si>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</si>
  <si>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</si>
  <si>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</si>
  <si>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</si>
  <si>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</si>
  <si>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</si>
  <si>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</si>
  <si>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</si>
  <si>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</si>
  <si>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</si>
  <si>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</si>
  <si>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</si>
  <si>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</si>
  <si>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</si>
  <si>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</si>
  <si>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</si>
  <si>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</si>
  <si>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</si>
  <si>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</si>
  <si>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</si>
  <si>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</si>
  <si>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</si>
  <si>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</si>
  <si>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</si>
  <si>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</si>
  <si>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</si>
  <si>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</si>
  <si>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</si>
  <si>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</si>
  <si>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</si>
  <si>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</si>
  <si>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</si>
  <si>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</si>
  <si>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</si>
  <si>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</si>
  <si>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</si>
  <si>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</si>
  <si>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</si>
  <si>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</si>
  <si>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</si>
  <si>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</si>
  <si>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</si>
  <si>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</si>
  <si>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</si>
  <si>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</si>
  <si>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</si>
  <si>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</si>
  <si>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</si>
  <si>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</si>
  <si>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</si>
  <si>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</si>
  <si>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</si>
  <si>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</si>
  <si>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</si>
  <si>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</si>
  <si>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</si>
  <si>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</si>
  <si>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</si>
  <si>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</si>
  <si>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</si>
  <si>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</si>
  <si>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</si>
  <si>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</si>
  <si>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</si>
  <si>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</si>
  <si>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</si>
  <si>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</si>
  <si>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</si>
  <si>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</si>
  <si>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</si>
  <si>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</si>
  <si>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</si>
  <si>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</si>
  <si>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</si>
  <si>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</si>
  <si>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</si>
  <si>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</si>
  <si>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</si>
  <si>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</si>
  <si>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</si>
  <si>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</si>
  <si>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</si>
  <si>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</si>
  <si>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</si>
  <si>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</si>
  <si>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</si>
  <si>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</si>
  <si>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</si>
  <si>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</si>
  <si>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</si>
  <si>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</si>
  <si>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</si>
  <si>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</si>
  <si>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</si>
  <si>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</si>
  <si>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</si>
  <si>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</si>
  <si>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</si>
  <si>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</si>
  <si>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</si>
  <si>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</si>
  <si>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</si>
  <si>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</si>
  <si>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</si>
  <si>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</si>
  <si>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</si>
  <si>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</si>
  <si>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</si>
  <si>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</si>
  <si>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</si>
  <si>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</si>
  <si>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</si>
  <si>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</si>
  <si>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</si>
  <si>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</si>
  <si>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</si>
  <si>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</si>
  <si>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</si>
  <si>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</si>
  <si>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</si>
  <si>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</si>
  <si>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</si>
  <si>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</si>
  <si>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</si>
  <si>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</si>
  <si>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</si>
  <si>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</si>
  <si>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</si>
  <si>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</si>
  <si>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</si>
  <si>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</si>
  <si>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</si>
  <si>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</si>
  <si>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</si>
  <si>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</si>
  <si>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</si>
  <si>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</si>
  <si>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</si>
  <si>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</si>
  <si>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</si>
  <si>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</si>
  <si>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</si>
  <si>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</si>
  <si>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</si>
  <si>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</si>
  <si>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</si>
  <si>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</si>
  <si>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</si>
  <si>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</si>
  <si>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</si>
  <si>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</si>
  <si>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</si>
  <si>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</si>
  <si>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</si>
  <si>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</si>
  <si>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</si>
  <si>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</si>
  <si>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</si>
  <si>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</si>
  <si>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</si>
  <si>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</si>
  <si>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</si>
  <si>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</si>
  <si>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</si>
  <si>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</si>
  <si>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</si>
  <si>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</si>
  <si>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</si>
  <si>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</si>
  <si>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</si>
  <si>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</si>
  <si>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</si>
  <si>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</si>
  <si>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</si>
  <si>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</si>
  <si>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</si>
  <si>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</si>
  <si>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</si>
  <si>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</si>
  <si>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</si>
  <si>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</si>
  <si>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</si>
  <si>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</si>
  <si>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</si>
  <si>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</si>
  <si>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</si>
  <si>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</si>
  <si>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</si>
  <si>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</si>
  <si>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</si>
  <si>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</si>
  <si>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</si>
  <si>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</si>
  <si>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</si>
  <si>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</si>
  <si>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</si>
  <si>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</si>
  <si>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</si>
  <si>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</si>
  <si>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</si>
  <si>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</si>
  <si>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</si>
  <si>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</si>
  <si>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</si>
  <si>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</si>
  <si>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</si>
  <si>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</si>
  <si>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</si>
  <si>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</si>
  <si>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</si>
  <si>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</si>
  <si>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</si>
  <si>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</si>
  <si>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</si>
  <si>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</si>
  <si>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</si>
  <si>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</si>
  <si>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</si>
  <si>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</si>
  <si>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</si>
  <si>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</si>
  <si>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</si>
  <si>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</si>
  <si>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</si>
  <si>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</si>
  <si>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</si>
  <si>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</si>
  <si>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</si>
  <si>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</si>
  <si>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</si>
  <si>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</si>
  <si>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</si>
  <si>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</si>
  <si>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</si>
  <si>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</si>
  <si>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</si>
  <si>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</si>
  <si>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</si>
  <si>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</si>
  <si>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</si>
  <si>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</si>
  <si>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</si>
  <si>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</si>
  <si>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</si>
  <si>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</si>
  <si>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</si>
  <si>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</si>
  <si>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</si>
  <si>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</si>
  <si>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</si>
  <si>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</si>
  <si>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</si>
  <si>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</si>
  <si>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</si>
  <si>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</si>
  <si>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</si>
  <si>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</si>
  <si>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</si>
  <si>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</si>
  <si>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</si>
  <si>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</si>
  <si>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</si>
  <si>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</si>
  <si>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</si>
  <si>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</si>
  <si>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</si>
  <si>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</si>
  <si>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</si>
  <si>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</si>
  <si>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</si>
  <si>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</si>
  <si>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</si>
  <si>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</si>
  <si>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</si>
  <si>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</si>
  <si>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</si>
  <si>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</si>
  <si>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</si>
  <si>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</si>
  <si>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</si>
  <si>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</si>
  <si>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</si>
  <si>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</si>
  <si>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</si>
  <si>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</si>
  <si>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</si>
  <si>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</si>
  <si>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</si>
  <si>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</si>
  <si>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</si>
  <si>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</si>
  <si>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</si>
  <si>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</si>
  <si>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</si>
  <si>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</si>
  <si>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</si>
  <si>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</si>
  <si>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</si>
  <si>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</si>
  <si>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</si>
  <si>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</si>
  <si>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</si>
  <si>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</si>
  <si>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</si>
  <si>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</si>
  <si>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</si>
  <si>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</si>
  <si>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</si>
  <si>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</si>
  <si>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</si>
  <si>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</si>
  <si>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</si>
  <si>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</si>
  <si>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</si>
  <si>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</si>
  <si>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</si>
  <si>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</si>
  <si>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</si>
  <si>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</si>
  <si>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</si>
  <si>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</si>
  <si>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</si>
  <si>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</si>
  <si>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</si>
  <si>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</si>
  <si>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</si>
  <si>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</si>
  <si>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</si>
  <si>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</si>
  <si>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</si>
  <si>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</si>
  <si>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</si>
  <si>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</si>
  <si>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</si>
  <si>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</si>
  <si>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</si>
  <si>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</si>
  <si>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</si>
  <si>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</si>
  <si>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</si>
  <si>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</si>
  <si>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</si>
  <si>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</si>
  <si>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</si>
  <si>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</si>
  <si>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</si>
  <si>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</si>
  <si>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</si>
  <si>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</si>
  <si>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</si>
  <si>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</si>
  <si>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</si>
  <si>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</si>
  <si>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</si>
  <si>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</si>
  <si>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</si>
  <si>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</si>
  <si>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</si>
  <si>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</si>
  <si>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</si>
  <si>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</si>
  <si>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</si>
  <si>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</si>
  <si>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</si>
  <si>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</si>
  <si>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</si>
  <si>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</si>
  <si>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</si>
  <si>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</si>
  <si>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</si>
  <si>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</si>
  <si>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</si>
  <si>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</si>
  <si>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</si>
  <si>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</si>
  <si>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</si>
  <si>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</si>
  <si>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</si>
  <si>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</si>
  <si>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</si>
  <si>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</si>
  <si>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</si>
  <si>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</si>
  <si>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</si>
  <si>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</si>
  <si>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</si>
  <si>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</si>
  <si>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</si>
  <si>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</si>
  <si>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</si>
  <si>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</si>
  <si>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</si>
  <si>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</si>
  <si>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</si>
  <si>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</si>
  <si>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</si>
  <si>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</si>
  <si>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</si>
  <si>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</si>
  <si>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</si>
  <si>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</si>
  <si>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</si>
  <si>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</si>
  <si>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</si>
  <si>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</si>
  <si>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</si>
  <si>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</si>
  <si>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</si>
  <si>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</si>
  <si>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</si>
  <si>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</si>
  <si>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</si>
  <si>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</si>
  <si>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</si>
  <si>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</si>
  <si>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</si>
  <si>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</si>
  <si>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</si>
  <si>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</si>
  <si>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</si>
  <si>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</si>
  <si>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</si>
  <si>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</si>
  <si>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</si>
  <si>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</si>
  <si>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</si>
  <si>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</si>
  <si>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</si>
  <si>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</si>
  <si>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</si>
  <si>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</si>
  <si>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</si>
  <si>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</si>
  <si>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</si>
  <si>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</si>
  <si>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</si>
  <si>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</si>
  <si>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</si>
  <si>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</si>
  <si>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</si>
  <si>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</si>
  <si>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</si>
  <si>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</si>
  <si>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</si>
  <si>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</si>
  <si>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</si>
  <si>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</si>
  <si>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</si>
  <si>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</si>
  <si>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</si>
  <si>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</si>
  <si>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</si>
  <si>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</si>
  <si>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</si>
  <si>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</si>
  <si>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</si>
  <si>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</si>
  <si>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</si>
  <si>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</si>
  <si>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</si>
  <si>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</si>
  <si>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</si>
  <si>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</si>
  <si>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</si>
  <si>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</si>
  <si>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</si>
  <si>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</si>
  <si>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</si>
  <si>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</si>
  <si>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</si>
  <si>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</si>
  <si>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</si>
  <si>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</si>
  <si>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</si>
  <si>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</si>
  <si>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</si>
  <si>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</si>
  <si>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</si>
  <si>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</si>
  <si>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</si>
  <si>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</si>
  <si>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</si>
  <si>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</si>
  <si>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</si>
  <si>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</si>
  <si>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</si>
  <si>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</si>
  <si>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</si>
  <si>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</si>
  <si>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</si>
  <si>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</si>
  <si>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</si>
  <si>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</si>
  <si>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</si>
  <si>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</si>
  <si>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</si>
  <si>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</si>
  <si>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</si>
  <si>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</si>
  <si>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</si>
  <si>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</si>
  <si>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</si>
  <si>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</si>
  <si>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</si>
  <si>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</si>
  <si>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</si>
  <si>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</si>
  <si>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</si>
  <si>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</si>
  <si>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</si>
  <si>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</si>
  <si>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</si>
  <si>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</si>
  <si>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</si>
  <si>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</si>
  <si>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</si>
  <si>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</si>
  <si>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</si>
  <si>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</si>
  <si>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</si>
  <si>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</si>
  <si>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</si>
  <si>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</si>
  <si>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</si>
  <si>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</si>
  <si>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</si>
  <si>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</si>
  <si>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</si>
  <si>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</si>
  <si>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</si>
  <si>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</si>
  <si>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</si>
  <si>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</si>
  <si>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</si>
  <si>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</si>
  <si>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</si>
  <si>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</si>
  <si>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</si>
  <si>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</si>
  <si>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</si>
  <si>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</si>
  <si>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</si>
  <si>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</si>
  <si>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</si>
  <si>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</si>
  <si>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</si>
  <si>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</si>
  <si>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</si>
  <si>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</si>
  <si>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</si>
  <si>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</si>
  <si>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</si>
  <si>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</si>
  <si>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</si>
  <si>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</si>
  <si>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</si>
  <si>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</si>
  <si>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</si>
  <si>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</si>
  <si>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</si>
  <si>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</si>
  <si>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</si>
  <si>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</si>
  <si>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</si>
  <si>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</si>
  <si>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</si>
  <si>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</si>
  <si>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</si>
  <si>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</si>
  <si>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</si>
  <si>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</si>
  <si>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</si>
  <si>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</si>
  <si>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</si>
  <si>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</si>
  <si>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</si>
  <si>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</si>
  <si>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</si>
  <si>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</si>
  <si>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</si>
  <si>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</si>
  <si>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</si>
  <si>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</si>
  <si>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</si>
  <si>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</si>
  <si>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</si>
  <si>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</si>
  <si>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</si>
  <si>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</si>
  <si>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</si>
  <si>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</si>
  <si>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</si>
  <si>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</si>
  <si>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</si>
  <si>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</si>
  <si>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</si>
  <si>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</si>
  <si>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</si>
  <si>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</si>
  <si>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</si>
  <si>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</si>
  <si>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</si>
  <si>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</si>
  <si>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</si>
  <si>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</si>
  <si>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</si>
  <si>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</si>
  <si>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</si>
  <si>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</si>
  <si>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</si>
  <si>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</si>
  <si>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</si>
  <si>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</si>
  <si>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</si>
  <si>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</si>
  <si>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</si>
  <si>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</si>
  <si>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</si>
  <si>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</si>
  <si>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</si>
  <si>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</si>
  <si>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</si>
  <si>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</si>
  <si>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</si>
  <si>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</si>
  <si>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</si>
  <si>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</si>
  <si>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</si>
  <si>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</si>
  <si>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</si>
  <si>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</si>
  <si>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</si>
  <si>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</si>
  <si>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</si>
  <si>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</si>
  <si>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</si>
  <si>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</si>
  <si>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</si>
  <si>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</si>
  <si>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</si>
  <si>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</si>
  <si>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</si>
  <si>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</si>
  <si>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</si>
  <si>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</si>
  <si>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</si>
  <si>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</si>
  <si>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</si>
  <si>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</si>
  <si>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</si>
  <si>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</si>
  <si>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</si>
  <si>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</si>
  <si>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</si>
  <si>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</si>
  <si>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</si>
  <si>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</si>
  <si>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</si>
  <si>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</si>
  <si>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</si>
  <si>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</si>
  <si>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</si>
  <si>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</si>
  <si>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</si>
  <si>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</si>
  <si>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</si>
  <si>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</si>
  <si>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</si>
  <si>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</si>
  <si>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</si>
  <si>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</si>
  <si>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</si>
  <si>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</si>
  <si>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</si>
  <si>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</si>
  <si>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</si>
  <si>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</si>
  <si>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</si>
  <si>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</si>
  <si>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</si>
  <si>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</si>
  <si>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</si>
  <si>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</si>
  <si>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</si>
  <si>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</si>
  <si>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</si>
  <si>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</si>
  <si>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</si>
  <si>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</si>
  <si>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</si>
  <si>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</si>
  <si>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</si>
  <si>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</si>
  <si>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</si>
  <si>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</si>
  <si>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</si>
  <si>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</si>
  <si>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</si>
  <si>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</si>
  <si>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</si>
  <si>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</si>
  <si>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</si>
  <si>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</si>
  <si>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</si>
  <si>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</si>
  <si>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</si>
  <si>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</si>
  <si>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</si>
  <si>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</si>
  <si>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</si>
  <si>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</si>
  <si>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</si>
  <si>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</si>
  <si>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</si>
  <si>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</si>
  <si>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</si>
  <si>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</si>
  <si>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</si>
  <si>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</si>
  <si>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</si>
  <si>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</si>
  <si>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</si>
  <si>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</si>
  <si>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</si>
  <si>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</si>
  <si>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</si>
  <si>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</si>
  <si>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</si>
  <si>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</si>
  <si>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</si>
  <si>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</si>
  <si>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</si>
  <si>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</si>
  <si>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</si>
  <si>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</si>
  <si>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</si>
  <si>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</si>
  <si>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</si>
  <si>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</si>
  <si>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</si>
  <si>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</si>
  <si>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</si>
  <si>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</si>
  <si>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</si>
  <si>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</si>
  <si>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</si>
  <si>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</si>
  <si>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</si>
  <si>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</si>
  <si>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</si>
  <si>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</si>
  <si>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</si>
  <si>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</si>
  <si>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</si>
  <si>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</si>
  <si>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</si>
  <si>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</si>
  <si>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</si>
  <si>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</si>
  <si>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</si>
  <si>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</si>
  <si>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</si>
  <si>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</si>
  <si>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</si>
  <si>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</si>
  <si>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</si>
  <si>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</si>
  <si>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</si>
  <si>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</si>
  <si>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</si>
  <si>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</si>
  <si>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</si>
  <si>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</si>
  <si>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</si>
  <si>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</si>
  <si>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</si>
  <si>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</si>
  <si>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</si>
  <si>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</si>
  <si>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</si>
  <si>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</si>
  <si>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</si>
  <si>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</si>
  <si>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</si>
  <si>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</si>
  <si>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</si>
  <si>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</si>
  <si>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</si>
  <si>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</si>
  <si>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</si>
  <si>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</si>
  <si>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</si>
  <si>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</si>
  <si>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</si>
  <si>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</si>
  <si>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</si>
  <si>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</si>
  <si>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</si>
  <si>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</si>
  <si>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</si>
  <si>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</si>
  <si>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</si>
  <si>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</si>
  <si>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</si>
  <si>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</si>
  <si>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</si>
  <si>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</si>
  <si>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</si>
  <si>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</si>
  <si>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</si>
  <si>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</si>
  <si>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</si>
  <si>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</si>
  <si>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</si>
  <si>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</si>
  <si>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</si>
  <si>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</si>
  <si>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</si>
  <si>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</si>
  <si>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</si>
  <si>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</si>
  <si>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</si>
  <si>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</si>
  <si>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</si>
  <si>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</si>
  <si>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</si>
  <si>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</si>
  <si>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</si>
  <si>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</si>
  <si>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</si>
  <si>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</si>
  <si>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</si>
  <si>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</si>
  <si>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</si>
  <si>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</si>
  <si>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</si>
  <si>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</si>
  <si>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</si>
  <si>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</si>
  <si>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</si>
  <si>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</si>
  <si>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</si>
  <si>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</si>
  <si>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</si>
  <si>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</si>
  <si>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</si>
  <si>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</si>
  <si>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</si>
  <si>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</si>
  <si>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</si>
  <si>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</si>
  <si>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</si>
  <si>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</si>
  <si>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</si>
  <si>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</si>
  <si>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</si>
  <si>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</si>
  <si>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</si>
  <si>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</si>
  <si>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</si>
  <si>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</si>
  <si>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</si>
  <si>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</si>
  <si>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</si>
  <si>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</si>
  <si>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</si>
  <si>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</si>
  <si>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</si>
  <si>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</si>
  <si>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</si>
  <si>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</si>
  <si>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</si>
  <si>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</si>
  <si>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</si>
  <si>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</si>
  <si>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</si>
  <si>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</si>
  <si>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</si>
  <si>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</si>
  <si>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</si>
  <si>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</si>
  <si>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</si>
  <si>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</si>
  <si>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</si>
  <si>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</si>
  <si>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</si>
  <si>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</si>
  <si>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</si>
  <si>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</si>
  <si>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</si>
  <si>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</si>
  <si>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</si>
  <si>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</si>
  <si>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</si>
  <si>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</si>
  <si>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</si>
  <si>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</si>
  <si>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</si>
  <si>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</si>
  <si>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</si>
  <si>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</si>
  <si>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</si>
  <si>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</si>
  <si>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</si>
  <si>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</si>
  <si>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</si>
  <si>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</si>
  <si>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</si>
  <si>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</si>
  <si>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</si>
  <si>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</si>
  <si>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</si>
  <si>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</si>
  <si>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</si>
  <si>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</si>
  <si>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</si>
  <si>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</si>
  <si>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</si>
  <si>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</si>
  <si>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</si>
  <si>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</si>
  <si>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</si>
  <si>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</si>
  <si>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</si>
  <si>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</si>
  <si>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</si>
  <si>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</si>
  <si>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</si>
  <si>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</si>
  <si>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</si>
  <si>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</si>
  <si>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</si>
  <si>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</si>
  <si>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</si>
  <si>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</si>
  <si>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</si>
  <si>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</si>
  <si>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</si>
  <si>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</si>
  <si>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</si>
  <si>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</si>
  <si>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</si>
  <si>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</si>
  <si>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</si>
  <si>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</si>
  <si>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</si>
  <si>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</si>
  <si>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</si>
  <si>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</si>
  <si>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</si>
  <si>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</si>
  <si>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</si>
  <si>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</si>
  <si>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</si>
  <si>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</si>
  <si>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</si>
  <si>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</si>
  <si>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</si>
  <si>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</si>
  <si>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</si>
  <si>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</si>
  <si>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</si>
  <si>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</si>
  <si>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</si>
  <si>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</si>
  <si>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</si>
  <si>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</si>
  <si>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</si>
  <si>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</si>
  <si>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</si>
  <si>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</si>
  <si>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</si>
  <si>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</si>
  <si>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</si>
  <si>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</si>
  <si>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</si>
  <si>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</si>
  <si>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</si>
  <si>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</si>
  <si>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</si>
  <si>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</si>
  <si>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</si>
  <si>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</si>
  <si>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</si>
  <si>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</si>
  <si>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</si>
  <si>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</si>
  <si>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</si>
  <si>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</si>
  <si>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</si>
  <si>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</si>
  <si>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</si>
  <si>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</si>
  <si>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</si>
  <si>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</si>
  <si>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</si>
  <si>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</si>
  <si>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</si>
  <si>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</si>
  <si>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</si>
  <si>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</si>
  <si>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</si>
  <si>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</si>
  <si>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</si>
  <si>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</si>
  <si>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</si>
  <si>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</si>
  <si>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</si>
  <si>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</si>
  <si>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</si>
  <si>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</si>
  <si>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</si>
  <si>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</si>
  <si>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</si>
  <si>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</si>
  <si>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</si>
  <si>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</si>
  <si>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</si>
  <si>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</si>
  <si>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</si>
  <si>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</si>
  <si>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</si>
  <si>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</si>
  <si>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</si>
  <si>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</si>
  <si>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</si>
  <si>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</si>
  <si>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</si>
  <si>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</si>
  <si>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</si>
  <si>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</si>
  <si>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</si>
  <si>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</si>
  <si>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</si>
  <si>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</si>
  <si>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</si>
  <si>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</si>
  <si>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</si>
  <si>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</si>
  <si>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</si>
  <si>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</si>
  <si>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</si>
  <si>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</si>
  <si>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</si>
  <si>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</si>
  <si>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</si>
  <si>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</si>
  <si>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</si>
  <si>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</si>
  <si>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</si>
  <si>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</si>
  <si>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</si>
  <si>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</si>
  <si>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</si>
  <si>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</si>
  <si>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</si>
  <si>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</si>
  <si>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</si>
  <si>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</si>
  <si>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</si>
  <si>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</si>
  <si>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</si>
  <si>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</si>
  <si>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</si>
  <si>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</si>
  <si>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</si>
  <si>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</si>
  <si>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</si>
  <si>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</si>
  <si>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</si>
  <si>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</si>
  <si>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</si>
  <si>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</si>
  <si>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</si>
  <si>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</si>
  <si>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</si>
  <si>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</si>
  <si>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</si>
  <si>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</si>
  <si>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</si>
  <si>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</si>
  <si>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</si>
  <si>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</si>
  <si>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</si>
  <si>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</si>
  <si>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</si>
  <si>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</si>
  <si>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</si>
  <si>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</si>
  <si>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</si>
  <si>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</si>
  <si>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</si>
  <si>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</si>
  <si>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</si>
  <si>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</si>
  <si>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</si>
  <si>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</si>
  <si>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</si>
  <si>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</si>
  <si>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</si>
  <si>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</si>
  <si>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</si>
  <si>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</si>
  <si>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</si>
  <si>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</si>
  <si>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</si>
  <si>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</si>
  <si>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</si>
  <si>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</si>
  <si>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</si>
  <si>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</si>
  <si>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</si>
  <si>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</si>
  <si>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</si>
  <si>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</si>
  <si>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</si>
  <si>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</si>
  <si>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</si>
  <si>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</si>
  <si>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</si>
  <si>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</si>
  <si>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</si>
  <si>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</si>
  <si>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</si>
  <si>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</si>
  <si>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</si>
  <si>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</si>
  <si>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</si>
  <si>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</si>
  <si>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</si>
  <si>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</si>
  <si>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</si>
  <si>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</si>
  <si>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</si>
  <si>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</si>
  <si>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</si>
  <si>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</si>
  <si>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</si>
  <si>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</si>
  <si>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</si>
  <si>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</si>
  <si>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</si>
  <si>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</si>
  <si>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</si>
  <si>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</si>
  <si>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</si>
  <si>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</si>
  <si>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</si>
  <si>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</si>
  <si>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</si>
  <si>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</si>
  <si>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</si>
  <si>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</si>
  <si>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</si>
  <si>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</si>
  <si>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</si>
  <si>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</si>
  <si>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</si>
  <si>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</si>
  <si>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</si>
  <si>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</si>
  <si>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</si>
  <si>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</si>
  <si>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</si>
  <si>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</si>
  <si>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</si>
  <si>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</si>
  <si>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</si>
  <si>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</si>
  <si>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</si>
  <si>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</si>
  <si>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</si>
  <si>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</si>
  <si>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</si>
  <si>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</si>
  <si>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</si>
  <si>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</si>
  <si>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</si>
  <si>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</si>
  <si>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</si>
  <si>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</si>
  <si>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</si>
  <si>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</si>
  <si>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</si>
  <si>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</si>
  <si>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</si>
  <si>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</si>
  <si>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</si>
  <si>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</si>
  <si>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</si>
  <si>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</si>
  <si>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</si>
  <si>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</si>
  <si>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</si>
  <si>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</si>
  <si>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</si>
  <si>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</si>
  <si>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</si>
  <si>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</si>
  <si>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</si>
  <si>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</si>
  <si>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</si>
  <si>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</si>
  <si>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</si>
  <si>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</si>
  <si>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</si>
  <si>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</si>
  <si>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</si>
  <si>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</si>
  <si>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</si>
  <si>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</si>
  <si>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</si>
  <si>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</si>
  <si>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</si>
  <si>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</si>
  <si>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</si>
  <si>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</si>
  <si>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</si>
  <si>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</si>
  <si>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</si>
  <si>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</si>
  <si>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</si>
  <si>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</si>
  <si>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</si>
  <si>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</si>
  <si>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</si>
  <si>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</si>
  <si>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</si>
  <si>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</si>
  <si>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</si>
  <si>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</si>
  <si>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</si>
  <si>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</si>
  <si>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</si>
  <si>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</si>
  <si>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</si>
  <si>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</si>
  <si>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</si>
  <si>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</si>
  <si>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</si>
  <si>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</si>
  <si>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</si>
  <si>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</si>
  <si>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</si>
  <si>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</si>
  <si>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</si>
  <si>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</si>
  <si>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</si>
  <si>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</si>
  <si>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</si>
  <si>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</si>
  <si>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</si>
  <si>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</si>
  <si>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</si>
  <si>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</si>
  <si>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</si>
  <si>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</si>
  <si>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</si>
  <si>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</si>
  <si>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</si>
  <si>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</si>
  <si>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</si>
  <si>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</si>
  <si>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</si>
  <si>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</si>
  <si>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</si>
  <si>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</si>
  <si>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</si>
  <si>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</si>
  <si>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</si>
  <si>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</si>
  <si>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</si>
  <si>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</si>
  <si>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</si>
  <si>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</si>
  <si>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</si>
  <si>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</si>
  <si>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</si>
  <si>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</si>
  <si>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</si>
  <si>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</si>
  <si>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</si>
  <si>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</si>
  <si>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</si>
  <si>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</si>
  <si>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</si>
  <si>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</si>
  <si>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</si>
  <si>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</si>
  <si>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</si>
  <si>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</si>
  <si>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</si>
  <si>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</si>
  <si>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</si>
  <si>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</si>
  <si>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</si>
  <si>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</si>
  <si>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</si>
  <si>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</si>
  <si>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</si>
  <si>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</si>
  <si>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</si>
  <si>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</si>
  <si>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</si>
  <si>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</si>
  <si>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</si>
  <si>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</si>
  <si>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</si>
  <si>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</si>
  <si>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</si>
  <si>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</si>
  <si>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</si>
  <si>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</si>
  <si>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</si>
  <si>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</si>
  <si>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</si>
  <si>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</si>
  <si>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</si>
  <si>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</si>
  <si>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</si>
  <si>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</si>
  <si>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</si>
  <si>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</si>
  <si>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</si>
  <si>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</si>
  <si>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</si>
  <si>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</si>
  <si>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</si>
  <si>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</si>
  <si>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</si>
  <si>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</si>
  <si>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</si>
  <si>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</si>
  <si>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</si>
  <si>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</si>
  <si>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</si>
  <si>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</si>
  <si>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</si>
  <si>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</si>
  <si>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</si>
  <si>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</si>
  <si>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</si>
  <si>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</si>
  <si>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</si>
  <si>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</si>
  <si>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</si>
  <si>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</si>
  <si>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</si>
  <si>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</si>
  <si>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</si>
  <si>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</si>
  <si>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</si>
  <si>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</si>
  <si>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</si>
  <si>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</si>
  <si>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</si>
  <si>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</si>
  <si>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</si>
  <si>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</si>
  <si>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</si>
  <si>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</si>
  <si>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</si>
  <si>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</si>
  <si>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</si>
  <si>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</si>
  <si>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</si>
  <si>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</si>
  <si>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</si>
  <si>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</si>
  <si>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</si>
  <si>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</si>
  <si>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</si>
  <si>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</si>
  <si>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</si>
  <si>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</si>
  <si>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</si>
  <si>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</si>
  <si>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</si>
  <si>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</si>
  <si>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</si>
  <si>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</si>
  <si>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</si>
  <si>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</si>
  <si>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</si>
  <si>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</si>
  <si>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</si>
  <si>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</si>
  <si>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</si>
  <si>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</si>
  <si>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</si>
  <si>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</si>
  <si>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</si>
  <si>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</si>
  <si>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</si>
  <si>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</si>
  <si>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</si>
  <si>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</si>
  <si>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</si>
  <si>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</si>
  <si>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</si>
  <si>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</si>
  <si>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</si>
  <si>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</si>
  <si>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</si>
  <si>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</si>
  <si>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</si>
  <si>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</si>
  <si>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</si>
  <si>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</si>
  <si>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</si>
  <si>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</si>
  <si>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</si>
  <si>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</si>
  <si>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</si>
  <si>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</si>
  <si>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</si>
  <si>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</si>
  <si>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</si>
  <si>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</si>
  <si>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</si>
  <si>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</si>
  <si>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</si>
  <si>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</si>
  <si>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</si>
  <si>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</si>
  <si>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</si>
  <si>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</si>
  <si>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</si>
  <si>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</si>
  <si>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</si>
  <si>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</si>
  <si>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</si>
  <si>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</si>
  <si>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</si>
  <si>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</si>
  <si>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</si>
  <si>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</si>
  <si>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</si>
  <si>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</si>
  <si>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</si>
  <si>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</si>
  <si>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</si>
  <si>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</si>
  <si>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</si>
  <si>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</si>
  <si>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</si>
  <si>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</si>
  <si>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</si>
  <si>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</si>
  <si>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</si>
  <si>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</si>
  <si>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</si>
  <si>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</si>
  <si>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</si>
  <si>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</si>
  <si>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</si>
  <si>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</si>
  <si>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</si>
  <si>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</si>
  <si>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</si>
  <si>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</si>
  <si>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</si>
  <si>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</si>
  <si>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</si>
  <si>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</si>
  <si>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</si>
  <si>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</si>
  <si>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</si>
  <si>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</si>
  <si>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</si>
  <si>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</si>
  <si>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</si>
  <si>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</si>
  <si>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</si>
  <si>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</si>
  <si>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</si>
  <si>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</si>
  <si>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</si>
  <si>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</si>
  <si>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</si>
  <si>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</si>
  <si>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</si>
  <si>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</si>
  <si>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</si>
  <si>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</si>
  <si>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</si>
  <si>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</si>
  <si>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</si>
  <si>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</si>
  <si>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</si>
  <si>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</si>
  <si>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</si>
  <si>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</si>
  <si>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</si>
  <si>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</si>
  <si>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</si>
  <si>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</si>
  <si>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</si>
  <si>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</si>
  <si>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</si>
  <si>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</si>
  <si>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</si>
  <si>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</si>
  <si>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</si>
  <si>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</si>
  <si>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</si>
  <si>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</si>
  <si>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</si>
  <si>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</si>
  <si>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</si>
  <si>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</si>
  <si>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</si>
  <si>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</si>
  <si>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</si>
  <si>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</si>
  <si>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</si>
  <si>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</si>
  <si>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</si>
  <si>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</si>
  <si>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</si>
  <si>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</si>
  <si>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</si>
  <si>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</si>
  <si>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</si>
  <si>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</si>
  <si>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</si>
  <si>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</si>
  <si>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</si>
  <si>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</si>
  <si>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</si>
  <si>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</si>
  <si>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</si>
  <si>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</si>
  <si>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</si>
  <si>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</si>
  <si>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</si>
  <si>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</si>
  <si>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</si>
  <si>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</si>
  <si>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</si>
  <si>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</si>
  <si>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</si>
  <si>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</si>
  <si>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</si>
  <si>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</si>
  <si>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</si>
  <si>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</si>
  <si>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</si>
  <si>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</si>
  <si>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</si>
  <si>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</si>
  <si>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</si>
  <si>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</si>
  <si>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</si>
  <si>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</si>
  <si>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</si>
  <si>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</si>
  <si>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</si>
  <si>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</si>
  <si>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</si>
  <si>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</si>
  <si>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</si>
  <si>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</si>
  <si>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</si>
  <si>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</si>
  <si>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</si>
  <si>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</si>
  <si>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</si>
  <si>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</si>
  <si>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</si>
  <si>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</si>
  <si>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</si>
  <si>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</si>
  <si>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</si>
  <si>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</si>
  <si>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</si>
  <si>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</si>
  <si>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</si>
  <si>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</si>
  <si>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</si>
  <si>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</si>
  <si>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</si>
  <si>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</si>
  <si>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</si>
  <si>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</si>
  <si>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</si>
  <si>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</si>
  <si>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</si>
  <si>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</si>
  <si>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</si>
  <si>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</si>
  <si>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</si>
  <si>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</si>
  <si>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</si>
  <si>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</si>
  <si>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</si>
  <si>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</si>
  <si>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</si>
  <si>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</si>
  <si>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</si>
  <si>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</si>
  <si>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</si>
  <si>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</si>
  <si>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</si>
  <si>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</si>
  <si>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</si>
  <si>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</si>
  <si>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</si>
  <si>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</si>
  <si>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</si>
  <si>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</si>
  <si>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</si>
  <si>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</si>
  <si>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</si>
  <si>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</si>
  <si>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</si>
  <si>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</si>
  <si>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</si>
  <si>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</si>
  <si>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</si>
  <si>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</si>
  <si>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</si>
  <si>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</si>
  <si>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</si>
  <si>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</si>
  <si>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</si>
  <si>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</si>
  <si>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</si>
  <si>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</si>
  <si>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</si>
  <si>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</si>
  <si>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</si>
  <si>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</si>
  <si>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</si>
  <si>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</si>
  <si>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</si>
  <si>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</si>
  <si>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</si>
  <si>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</si>
  <si>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</si>
  <si>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</si>
  <si>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</si>
  <si>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</si>
  <si>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</si>
  <si>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</si>
  <si>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</si>
  <si>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</si>
  <si>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</si>
  <si>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</si>
  <si>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</si>
  <si>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</si>
  <si>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</si>
  <si>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</si>
  <si>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</si>
  <si>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</si>
  <si>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</si>
  <si>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</si>
  <si>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</si>
  <si>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</si>
  <si>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</si>
  <si>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</si>
  <si>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</si>
  <si>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</si>
  <si>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</si>
  <si>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</si>
  <si>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</si>
  <si>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</si>
  <si>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</si>
  <si>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</si>
  <si>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</si>
  <si>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</si>
  <si>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</si>
  <si>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</si>
  <si>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</si>
  <si>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</si>
  <si>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</si>
  <si>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</si>
  <si>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</si>
  <si>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</si>
  <si>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</si>
  <si>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</si>
  <si>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</si>
  <si>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</si>
  <si>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</si>
  <si>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</si>
  <si>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</si>
  <si>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</si>
  <si>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</si>
  <si>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</si>
  <si>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</si>
  <si>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</si>
  <si>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</si>
  <si>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</si>
  <si>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</si>
  <si>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</si>
  <si>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</si>
  <si>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</si>
  <si>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</si>
  <si>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</si>
  <si>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</si>
  <si>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</si>
  <si>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</si>
  <si>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</si>
  <si>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</si>
  <si>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</si>
  <si>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</si>
  <si>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</si>
  <si>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</si>
  <si>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</si>
  <si>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</si>
  <si>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</si>
  <si>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</si>
  <si>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</si>
  <si>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</si>
  <si>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</si>
  <si>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</si>
  <si>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</si>
  <si>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</si>
  <si>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</si>
  <si>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</si>
  <si>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</si>
  <si>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</si>
  <si>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</si>
  <si>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</si>
  <si>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</si>
  <si>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</si>
  <si>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</si>
  <si>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</si>
  <si>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</si>
  <si>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</si>
  <si>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</si>
  <si>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</si>
  <si>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</si>
  <si>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</si>
  <si>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</si>
  <si>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</si>
  <si>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</si>
  <si>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</si>
  <si>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</si>
  <si>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</si>
  <si>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</si>
  <si>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</si>
  <si>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</si>
  <si>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</si>
  <si>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</si>
  <si>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</si>
  <si>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</si>
  <si>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</si>
  <si>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</si>
  <si>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</si>
  <si>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</si>
  <si>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</si>
  <si>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</si>
  <si>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</si>
  <si>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</si>
  <si>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</si>
  <si>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</si>
  <si>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</si>
  <si>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</si>
  <si>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</si>
  <si>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</si>
  <si>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</si>
  <si>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</si>
  <si>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</si>
  <si>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</si>
  <si>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</si>
  <si>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</si>
  <si>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</si>
  <si>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</si>
  <si>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</si>
  <si>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</si>
  <si>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</si>
  <si>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</si>
  <si>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</si>
  <si>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</si>
  <si>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</si>
  <si>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</si>
  <si>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</si>
  <si>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</si>
  <si>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</si>
  <si>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</si>
  <si>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</si>
  <si>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</si>
  <si>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</si>
  <si>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</si>
  <si>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</si>
  <si>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</si>
  <si>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</si>
  <si>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</si>
  <si>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</si>
  <si>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</si>
  <si>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</si>
  <si>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</si>
  <si>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</si>
  <si>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</si>
  <si>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</si>
  <si>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</si>
  <si>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</si>
  <si>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</si>
  <si>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</si>
  <si>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</si>
  <si>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</si>
  <si>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</si>
  <si>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</si>
  <si>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</si>
  <si>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</si>
  <si>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</si>
  <si>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</si>
  <si>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</si>
  <si>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</si>
  <si>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</si>
  <si>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</si>
  <si>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</si>
  <si>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</si>
  <si>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</si>
  <si>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</si>
  <si>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</si>
  <si>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</si>
  <si>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</si>
  <si>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</si>
  <si>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</si>
  <si>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</si>
  <si>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</si>
  <si>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</si>
  <si>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</si>
  <si>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</si>
  <si>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</si>
  <si>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</si>
  <si>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</si>
  <si>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</si>
  <si>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</si>
  <si>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</si>
  <si>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</si>
  <si>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</si>
  <si>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</si>
  <si>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</si>
  <si>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</si>
  <si>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</si>
  <si>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</si>
  <si>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</si>
  <si>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</si>
  <si>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</si>
  <si>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</si>
  <si>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</si>
  <si>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</si>
  <si>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</si>
  <si>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</si>
  <si>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</si>
  <si>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</si>
  <si>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</si>
  <si>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</si>
  <si>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</si>
  <si>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</si>
  <si>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</si>
  <si>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</si>
  <si>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</si>
  <si>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</si>
  <si>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</si>
  <si>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</si>
  <si>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</si>
  <si>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</si>
  <si>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</si>
  <si>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</si>
  <si>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</si>
  <si>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</si>
  <si>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</si>
  <si>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</si>
  <si>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</si>
  <si>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</si>
  <si>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</si>
  <si>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</si>
  <si>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</si>
  <si>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</si>
  <si>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</si>
  <si>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</si>
  <si>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</si>
  <si>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</si>
  <si>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</si>
  <si>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</si>
  <si>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</si>
  <si>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</si>
  <si>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</si>
  <si>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</si>
  <si>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</si>
  <si>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</si>
  <si>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</si>
  <si>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</si>
  <si>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</si>
  <si>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</si>
  <si>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</si>
  <si>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</si>
  <si>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</si>
  <si>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</si>
  <si>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</si>
  <si>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</si>
  <si>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</si>
  <si>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</si>
  <si>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</si>
  <si>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</si>
  <si>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</si>
  <si>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</si>
  <si>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</si>
  <si>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</si>
  <si>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</si>
  <si>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</si>
  <si>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</si>
  <si>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</si>
  <si>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</si>
  <si>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</si>
  <si>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</si>
  <si>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</si>
  <si>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</si>
  <si>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</si>
  <si>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</si>
  <si>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</si>
  <si>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</si>
  <si>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</si>
  <si>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</si>
  <si>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</si>
  <si>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</si>
  <si>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</si>
  <si>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</si>
  <si>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</si>
  <si>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</si>
  <si>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</si>
  <si>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</si>
  <si>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</si>
  <si>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</si>
  <si>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</si>
  <si>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</si>
  <si>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</si>
  <si>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</si>
  <si>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</si>
  <si>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</si>
  <si>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</si>
  <si>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</si>
  <si>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</si>
  <si>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</si>
  <si>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</si>
  <si>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</si>
  <si>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</si>
  <si>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</si>
  <si>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</si>
  <si>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</si>
  <si>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</si>
  <si>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</si>
  <si>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</si>
  <si>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</si>
  <si>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</si>
  <si>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</si>
  <si>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</si>
  <si>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</si>
  <si>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</si>
  <si>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</si>
  <si>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</si>
  <si>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</si>
  <si>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</si>
  <si>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</si>
  <si>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</si>
  <si>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</si>
  <si>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</si>
  <si>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</si>
  <si>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</si>
  <si>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</si>
  <si>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</si>
  <si>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</si>
  <si>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</si>
  <si>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</si>
  <si>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</si>
  <si>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</si>
  <si>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</si>
  <si>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</si>
  <si>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</si>
  <si>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</si>
  <si>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</si>
  <si>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</si>
  <si>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</si>
  <si>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</si>
  <si>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</si>
  <si>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</si>
  <si>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</si>
  <si>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</si>
  <si>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</si>
  <si>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</si>
  <si>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</si>
  <si>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</si>
  <si>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</si>
  <si>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</si>
  <si>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</si>
  <si>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</si>
  <si>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</si>
  <si>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</si>
  <si>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</si>
  <si>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</si>
  <si>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</si>
  <si>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</si>
  <si>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</si>
  <si>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</si>
  <si>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</si>
  <si>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</si>
  <si>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</si>
  <si>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</si>
  <si>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</si>
  <si>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</si>
  <si>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</si>
  <si>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</si>
  <si>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</si>
  <si>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</si>
  <si>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</si>
  <si>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</si>
  <si>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</si>
  <si>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</si>
  <si>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</si>
  <si>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</si>
  <si>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</si>
  <si>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</si>
  <si>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</si>
  <si>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</si>
  <si>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</si>
  <si>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</si>
  <si>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</si>
  <si>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</si>
  <si>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</si>
  <si>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</si>
  <si>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</si>
  <si>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</si>
  <si>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</si>
  <si>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</si>
  <si>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</si>
  <si>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</si>
  <si>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</si>
  <si>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</si>
  <si>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</si>
  <si>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</si>
  <si>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</si>
  <si>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</si>
  <si>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</si>
  <si>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</si>
  <si>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</si>
  <si>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</si>
  <si>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</si>
  <si>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</si>
  <si>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</si>
  <si>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</si>
  <si>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</si>
  <si>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</si>
  <si>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</si>
  <si>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</si>
  <si>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</si>
  <si>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</si>
  <si>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</si>
  <si>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</si>
  <si>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</si>
  <si>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</si>
  <si>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</si>
  <si>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</si>
  <si>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</si>
  <si>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</si>
  <si>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</si>
  <si>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</si>
  <si>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</si>
  <si>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</si>
  <si>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</si>
  <si>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</si>
  <si>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</si>
  <si>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</si>
  <si>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</si>
  <si>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</si>
  <si>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</si>
  <si>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</si>
  <si>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</si>
  <si>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</si>
  <si>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</si>
  <si>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</si>
  <si>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</si>
  <si>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</si>
  <si>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</si>
  <si>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</si>
  <si>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</si>
  <si>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</si>
  <si>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</si>
  <si>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</si>
  <si>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</si>
  <si>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</si>
  <si>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</si>
  <si>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</si>
  <si>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</si>
  <si>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</si>
  <si>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</si>
  <si>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</si>
  <si>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</si>
  <si>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</si>
  <si>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</si>
  <si>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</si>
  <si>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</si>
  <si>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</si>
  <si>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</si>
  <si>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</si>
  <si>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</si>
  <si>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</si>
  <si>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</si>
  <si>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</si>
  <si>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</si>
  <si>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</si>
  <si>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</si>
  <si>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</si>
  <si>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</si>
  <si>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</si>
  <si>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</si>
  <si>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</si>
  <si>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</si>
  <si>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</si>
  <si>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</si>
  <si>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</si>
  <si>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</si>
  <si>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</si>
  <si>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</si>
  <si>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</si>
  <si>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</si>
  <si>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</si>
  <si>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</si>
  <si>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</si>
  <si>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</si>
  <si>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</si>
  <si>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</si>
  <si>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</si>
  <si>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</si>
  <si>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</si>
  <si>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</si>
  <si>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</si>
  <si>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</si>
  <si>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</si>
  <si>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</si>
  <si>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</si>
  <si>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</si>
  <si>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</si>
  <si>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</si>
  <si>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</si>
  <si>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</si>
  <si>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</si>
  <si>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</si>
  <si>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</si>
  <si>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</si>
  <si>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</si>
  <si>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</si>
  <si>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</si>
  <si>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</si>
  <si>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</si>
  <si>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</si>
  <si>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</si>
  <si>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</si>
  <si>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</si>
  <si>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</si>
  <si>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</si>
  <si>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</si>
  <si>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</si>
  <si>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</si>
  <si>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</si>
  <si>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</si>
  <si>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</si>
  <si>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</si>
  <si>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</si>
  <si>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</si>
  <si>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</si>
  <si>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</si>
  <si>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</si>
  <si>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</si>
  <si>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</si>
  <si>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</si>
  <si>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</si>
  <si>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</si>
  <si>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</si>
  <si>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</si>
  <si>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</si>
  <si>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</si>
  <si>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</si>
  <si>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</si>
  <si>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</si>
  <si>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</si>
  <si>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</si>
  <si>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</si>
  <si>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</si>
  <si>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</si>
  <si>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</si>
  <si>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</si>
  <si>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</si>
  <si>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</si>
  <si>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</si>
  <si>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</si>
  <si>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</si>
  <si>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</si>
  <si>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</si>
  <si>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</si>
  <si>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</si>
  <si>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</si>
  <si>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</si>
  <si>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</si>
  <si>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</si>
  <si>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</si>
  <si>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</si>
  <si>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</si>
  <si>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</si>
  <si>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</si>
  <si>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</si>
  <si>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</si>
  <si>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</si>
  <si>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</si>
  <si>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</si>
  <si>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</si>
  <si>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</si>
  <si>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</si>
  <si>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</si>
  <si>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</si>
  <si>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</si>
  <si>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</si>
  <si>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</si>
  <si>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</si>
  <si>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</si>
  <si>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</si>
  <si>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</si>
  <si>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</si>
  <si>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</si>
  <si>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</si>
  <si>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</si>
  <si>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</si>
  <si>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</si>
  <si>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</si>
  <si>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</si>
  <si>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</si>
  <si>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</si>
  <si>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</si>
  <si>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</si>
  <si>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</si>
  <si>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</si>
  <si>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</si>
  <si>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</si>
  <si>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</si>
  <si>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</si>
  <si>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</si>
  <si>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</si>
  <si>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</si>
  <si>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</si>
  <si>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</si>
  <si>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</si>
  <si>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</si>
  <si>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</si>
  <si>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</si>
  <si>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</si>
  <si>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</si>
  <si>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</si>
  <si>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</si>
  <si>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</si>
  <si>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</si>
  <si>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</si>
  <si>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</si>
  <si>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</si>
  <si>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</si>
  <si>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</si>
  <si>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</si>
  <si>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</si>
  <si>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</si>
  <si>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</si>
  <si>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</si>
  <si>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</si>
  <si>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</si>
  <si>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</si>
  <si>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</si>
  <si>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</si>
  <si>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</si>
  <si>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</si>
  <si>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</si>
  <si>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</si>
  <si>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</si>
  <si>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</si>
  <si>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</si>
  <si>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</si>
  <si>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</si>
  <si>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</si>
  <si>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</si>
  <si>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</si>
  <si>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</si>
  <si>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</si>
  <si>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</si>
  <si>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</si>
  <si>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</si>
  <si>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</si>
  <si>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</si>
  <si>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</si>
  <si>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</si>
  <si>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</si>
  <si>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</si>
  <si>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</si>
  <si>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</si>
  <si>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</si>
  <si>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</si>
  <si>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</si>
  <si>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</si>
  <si>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</si>
  <si>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</si>
  <si>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</si>
  <si>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</si>
  <si>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</si>
  <si>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</si>
  <si>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</si>
  <si>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</si>
  <si>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</si>
  <si>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</si>
  <si>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</si>
  <si>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</si>
  <si>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</si>
  <si>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</si>
  <si>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</si>
  <si>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</si>
  <si>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</si>
  <si>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</si>
  <si>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</si>
  <si>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</si>
  <si>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</si>
  <si>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</si>
  <si>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</si>
  <si>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</si>
  <si>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</si>
  <si>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</si>
  <si>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</si>
  <si>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</si>
  <si>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</si>
  <si>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</si>
  <si>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</si>
  <si>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</si>
  <si>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</si>
  <si>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</si>
  <si>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</si>
  <si>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</si>
  <si>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</si>
  <si>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</si>
  <si>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</si>
  <si>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</si>
  <si>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</si>
  <si>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</si>
  <si>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</si>
  <si>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</si>
  <si>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</si>
  <si>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</si>
  <si>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</si>
  <si>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</si>
  <si>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</si>
  <si>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</si>
  <si>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</si>
  <si>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</si>
  <si>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</si>
  <si>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</si>
  <si>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</si>
  <si>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</si>
  <si>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</si>
  <si>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</si>
  <si>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</si>
  <si>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</si>
  <si>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</si>
  <si>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</si>
  <si>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</si>
  <si>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</si>
  <si>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</si>
  <si>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</si>
  <si>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</si>
  <si>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</si>
  <si>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</si>
  <si>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</si>
  <si>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</si>
  <si>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</si>
  <si>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</si>
  <si>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</si>
  <si>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</si>
  <si>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</si>
  <si>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</si>
  <si>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</si>
  <si>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</si>
  <si>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</si>
  <si>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</si>
  <si>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</si>
  <si>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</si>
  <si>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</si>
  <si>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</si>
  <si>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</si>
  <si>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</si>
  <si>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</si>
  <si>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</si>
  <si>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</si>
  <si>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</si>
  <si>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</si>
  <si>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</si>
  <si>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</si>
  <si>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</si>
  <si>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</si>
  <si>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</si>
  <si>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</si>
  <si>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</si>
  <si>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</si>
  <si>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</si>
  <si>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</si>
  <si>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</si>
  <si>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</si>
  <si>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</si>
  <si>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</si>
  <si>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</si>
  <si>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</si>
  <si>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</si>
  <si>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</si>
  <si>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</si>
  <si>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</si>
  <si>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</si>
  <si>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</si>
  <si>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</si>
  <si>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</si>
  <si>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</si>
  <si>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</si>
  <si>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</si>
  <si>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</si>
  <si>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</si>
  <si>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</si>
  <si>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</si>
  <si>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</si>
  <si>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</si>
  <si>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</si>
  <si>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</si>
  <si>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</si>
  <si>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</si>
  <si>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</si>
  <si>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</si>
  <si>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</si>
  <si>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</si>
  <si>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</si>
  <si>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</si>
  <si>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</si>
  <si>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</si>
  <si>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</si>
  <si>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</si>
  <si>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</si>
  <si>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</si>
  <si>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</si>
  <si>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</si>
  <si>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</si>
  <si>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</si>
  <si>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</si>
  <si>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</si>
  <si>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</si>
  <si>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</si>
  <si>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</si>
  <si>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</si>
  <si>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</si>
  <si>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</si>
  <si>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</si>
  <si>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</si>
  <si>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</si>
  <si>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</si>
  <si>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</si>
  <si>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</si>
  <si>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</si>
  <si>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</si>
  <si>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</si>
  <si>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</si>
  <si>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</si>
  <si>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</si>
  <si>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</si>
  <si>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</si>
  <si>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</si>
  <si>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</si>
  <si>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</si>
  <si>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</si>
  <si>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</si>
  <si>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</si>
  <si>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</si>
  <si>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</si>
  <si>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</si>
  <si>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</si>
  <si>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</si>
  <si>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</si>
  <si>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</si>
  <si>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</si>
  <si>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</si>
  <si>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</si>
  <si>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</si>
  <si>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</si>
  <si>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</si>
  <si>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</si>
  <si>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</si>
  <si>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</si>
  <si>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</si>
  <si>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</si>
  <si>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</si>
  <si>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</si>
  <si>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</si>
  <si>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</si>
  <si>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</si>
  <si>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</si>
  <si>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</si>
  <si>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</si>
  <si>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</si>
  <si>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</si>
  <si>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</si>
  <si>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</si>
  <si>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</si>
  <si>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</si>
  <si>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</si>
  <si>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</si>
  <si>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</si>
  <si>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</si>
  <si>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</si>
  <si>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</si>
  <si>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</si>
  <si>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</si>
  <si>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</si>
  <si>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</si>
  <si>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</si>
  <si>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</si>
  <si>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</si>
  <si>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</si>
  <si>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</si>
  <si>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</si>
  <si>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</si>
  <si>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</si>
  <si>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</si>
  <si>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</si>
  <si>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</si>
  <si>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</si>
  <si>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</si>
  <si>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</si>
  <si>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</si>
  <si>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</si>
  <si>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</si>
  <si>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</si>
  <si>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</si>
  <si>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</si>
  <si>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</si>
  <si>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</si>
  <si>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</si>
  <si>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</si>
  <si>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</si>
  <si>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</si>
  <si>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</si>
  <si>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</si>
  <si>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</si>
  <si>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</si>
  <si>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</si>
  <si>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</si>
  <si>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</si>
  <si>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</si>
  <si>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</si>
  <si>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</si>
  <si>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</si>
  <si>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</si>
  <si>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</si>
  <si>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</si>
  <si>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</si>
  <si>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</si>
  <si>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</si>
  <si>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</si>
  <si>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</si>
  <si>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</si>
  <si>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</si>
  <si>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</si>
  <si>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</si>
  <si>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</si>
  <si>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</si>
  <si>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</si>
  <si>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</si>
  <si>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</si>
  <si>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</si>
  <si>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</si>
  <si>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</si>
  <si>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</si>
  <si>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</si>
  <si>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</si>
  <si>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</si>
  <si>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</si>
  <si>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</si>
  <si>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</si>
  <si>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</si>
  <si>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</si>
  <si>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</si>
  <si>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</si>
  <si>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</si>
  <si>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</si>
  <si>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</si>
  <si>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</si>
  <si>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</si>
  <si>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</si>
  <si>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</si>
  <si>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</si>
  <si>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</si>
  <si>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</si>
  <si>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</si>
  <si>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</si>
  <si>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</si>
  <si>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</si>
  <si>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</si>
  <si>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</si>
  <si>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</si>
  <si>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</si>
  <si>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</si>
  <si>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</si>
  <si>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</si>
  <si>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</si>
  <si>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</si>
  <si>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</si>
  <si>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</si>
  <si>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</si>
  <si>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</si>
  <si>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</si>
  <si>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</si>
  <si>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</si>
  <si>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</si>
  <si>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</si>
  <si>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</si>
  <si>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</si>
  <si>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</si>
  <si>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</si>
  <si>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</si>
  <si>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</si>
  <si>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</si>
  <si>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</si>
  <si>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</si>
  <si>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</si>
  <si>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</si>
  <si>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</si>
  <si>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</si>
  <si>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</si>
  <si>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</si>
  <si>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</si>
  <si>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</si>
  <si>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</si>
  <si>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</si>
  <si>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</si>
  <si>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</si>
  <si>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</si>
  <si>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</si>
  <si>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</si>
  <si>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</si>
  <si>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</si>
  <si>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</si>
  <si>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</si>
  <si>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</si>
  <si>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</si>
  <si>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</si>
  <si>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</si>
  <si>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</si>
  <si>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</si>
  <si>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</si>
  <si>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</si>
  <si>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</si>
  <si>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</si>
  <si>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</si>
  <si>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</si>
  <si>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</si>
  <si>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</si>
  <si>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</si>
  <si>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</si>
  <si>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</si>
  <si>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</si>
  <si>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</si>
  <si>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</si>
  <si>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</si>
  <si>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</si>
  <si>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</si>
  <si>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</si>
  <si>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</si>
  <si>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</si>
  <si>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</si>
  <si>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</si>
  <si>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</si>
  <si>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</si>
  <si>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</si>
  <si>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</si>
  <si>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</si>
  <si>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</si>
  <si>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</si>
  <si>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</si>
  <si>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</si>
  <si>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</si>
  <si>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</si>
  <si>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</si>
  <si>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</si>
  <si>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</si>
  <si>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</si>
  <si>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</si>
  <si>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</si>
  <si>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</si>
  <si>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</si>
  <si>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</si>
  <si>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</si>
  <si>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</si>
  <si>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</si>
  <si>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</si>
  <si>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</si>
  <si>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</si>
  <si>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</si>
  <si>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</si>
  <si>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</si>
  <si>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</si>
  <si>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</si>
  <si>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</si>
  <si>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</si>
  <si>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</si>
  <si>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</si>
  <si>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</si>
  <si>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</si>
  <si>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</si>
  <si>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</si>
  <si>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</si>
  <si>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</si>
  <si>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</si>
  <si>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</si>
  <si>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</si>
  <si>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</si>
  <si>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</si>
  <si>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</si>
  <si>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</si>
  <si>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</si>
  <si>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</si>
  <si>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</si>
  <si>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</si>
  <si>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</si>
  <si>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</si>
  <si>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</si>
  <si>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</si>
  <si>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</si>
  <si>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</si>
  <si>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</si>
  <si>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</si>
  <si>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</si>
  <si>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</si>
  <si>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</si>
  <si>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</si>
  <si>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</si>
  <si>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</si>
  <si>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</si>
  <si>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</si>
  <si>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</si>
  <si>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</si>
  <si>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</si>
  <si>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</si>
  <si>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</si>
  <si>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</si>
  <si>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</si>
  <si>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</si>
  <si>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</si>
  <si>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</si>
  <si>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</si>
  <si>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</si>
  <si>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</si>
  <si>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</si>
  <si>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</si>
  <si>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</si>
  <si>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</si>
  <si>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</si>
  <si>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</si>
  <si>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</si>
  <si>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</si>
  <si>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</si>
  <si>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</si>
  <si>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</si>
  <si>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</si>
  <si>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</si>
  <si>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</si>
  <si>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</si>
  <si>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</si>
  <si>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</si>
  <si>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</si>
  <si>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</si>
  <si>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</si>
  <si>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</si>
  <si>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</si>
  <si>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</si>
  <si>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</si>
  <si>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</si>
  <si>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</si>
  <si>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</si>
  <si>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</si>
  <si>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</si>
  <si>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</si>
  <si>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</si>
  <si>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</si>
  <si>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</si>
  <si>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</si>
  <si>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</si>
  <si>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</si>
  <si>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</si>
  <si>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</si>
  <si>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</si>
  <si>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</si>
  <si>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</si>
  <si>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</si>
  <si>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</si>
  <si>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</si>
  <si>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</si>
  <si>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</si>
  <si>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</si>
  <si>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</si>
  <si>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</si>
  <si>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</si>
  <si>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</si>
  <si>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</si>
  <si>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</si>
  <si>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</si>
  <si>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</si>
  <si>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</si>
  <si>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</si>
  <si>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</si>
  <si>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</si>
  <si>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</si>
  <si>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</si>
  <si>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</si>
  <si>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</si>
  <si>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</si>
  <si>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</si>
  <si>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</si>
  <si>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</si>
  <si>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</si>
  <si>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</si>
  <si>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</si>
  <si>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</si>
  <si>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</si>
  <si>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</si>
  <si>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</si>
  <si>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</si>
  <si>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</si>
  <si>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</si>
  <si>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</si>
  <si>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</si>
  <si>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</si>
  <si>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</si>
  <si>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</si>
  <si>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</si>
  <si>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</si>
  <si>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</si>
  <si>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</si>
  <si>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</si>
  <si>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</si>
  <si>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</si>
  <si>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</si>
  <si>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</si>
  <si>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</si>
  <si>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</si>
  <si>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</si>
  <si>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</si>
  <si>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</si>
  <si>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</si>
  <si>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</si>
  <si>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</si>
  <si>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</si>
  <si>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</si>
  <si>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</si>
  <si>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</si>
  <si>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</si>
  <si>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</si>
  <si>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</si>
  <si>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</si>
  <si>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</si>
  <si>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</si>
  <si>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</si>
  <si>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</si>
  <si>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</si>
  <si>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</si>
  <si>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</si>
  <si>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</si>
  <si>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</si>
  <si>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</si>
  <si>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</si>
  <si>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</si>
  <si>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</si>
  <si>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</si>
  <si>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</si>
  <si>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</si>
  <si>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</si>
  <si>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</si>
  <si>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</si>
  <si>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</si>
  <si>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</si>
  <si>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</si>
  <si>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</si>
  <si>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</si>
  <si>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</si>
  <si>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</si>
  <si>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</si>
  <si>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</si>
  <si>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</si>
  <si>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</si>
  <si>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</si>
  <si>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</si>
  <si>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</si>
  <si>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</si>
  <si>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</si>
  <si>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</si>
  <si>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</si>
  <si>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</si>
  <si>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</si>
  <si>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</si>
  <si>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</si>
  <si>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</si>
  <si>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</si>
  <si>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</si>
  <si>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</si>
  <si>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</si>
  <si>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</si>
  <si>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</si>
  <si>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</si>
  <si>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</si>
  <si>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</si>
  <si>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</si>
  <si>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</si>
  <si>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</si>
  <si>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</si>
  <si>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</si>
  <si>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</si>
  <si>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</si>
  <si>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</si>
  <si>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</si>
  <si>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</si>
  <si>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</si>
  <si>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</si>
  <si>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</si>
  <si>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</si>
  <si>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</si>
  <si>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</si>
  <si>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</si>
  <si>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</si>
  <si>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</si>
  <si>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</si>
  <si>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</si>
  <si>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</si>
  <si>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</si>
  <si>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</si>
  <si>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</si>
  <si>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</si>
  <si>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</si>
  <si>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</si>
  <si>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</si>
  <si>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</si>
  <si>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</si>
  <si>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</si>
  <si>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</si>
  <si>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</si>
  <si>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</si>
  <si>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</si>
  <si>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</si>
  <si>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</si>
  <si>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</si>
  <si>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</si>
  <si>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</si>
  <si>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</si>
  <si>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</si>
  <si>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</si>
  <si>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</si>
  <si>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</si>
  <si>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</si>
  <si>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</si>
  <si>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</si>
  <si>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</si>
  <si>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</si>
  <si>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</si>
  <si>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</si>
  <si>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</si>
  <si>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</si>
  <si>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</si>
  <si>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</si>
  <si>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</si>
  <si>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</si>
  <si>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</si>
  <si>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</si>
  <si>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</si>
  <si>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</si>
  <si>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</si>
  <si>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</si>
  <si>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</si>
  <si>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</si>
  <si>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</si>
  <si>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</si>
  <si>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</si>
  <si>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</si>
  <si>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</si>
  <si>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</si>
  <si>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</si>
  <si>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</si>
  <si>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</si>
  <si>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</si>
  <si>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</si>
  <si>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</si>
  <si>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</si>
  <si>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</si>
  <si>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</si>
  <si>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</si>
  <si>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</si>
  <si>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</si>
  <si>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</si>
  <si>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</si>
  <si>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</si>
  <si>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</si>
  <si>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</si>
  <si>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</si>
  <si>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</si>
  <si>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</si>
  <si>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</si>
  <si>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</si>
  <si>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</si>
  <si>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</si>
  <si>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</si>
  <si>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</si>
  <si>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</si>
  <si>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</si>
  <si>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</si>
  <si>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</si>
  <si>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</si>
  <si>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</si>
  <si>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</si>
  <si>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</si>
  <si>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</si>
  <si>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</si>
  <si>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</si>
  <si>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</si>
  <si>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</si>
  <si>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</si>
  <si>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</si>
  <si>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</si>
  <si>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</si>
  <si>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</si>
  <si>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</si>
  <si>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</si>
  <si>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</si>
  <si>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</si>
  <si>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</si>
  <si>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</si>
  <si>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</si>
  <si>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</si>
  <si>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</si>
  <si>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</si>
  <si>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</si>
  <si>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</si>
  <si>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</si>
  <si>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</si>
  <si>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</si>
  <si>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</si>
  <si>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</si>
  <si>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</si>
  <si>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</si>
  <si>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</si>
  <si>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</si>
  <si>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</si>
  <si>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</si>
  <si>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</si>
  <si>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</si>
  <si>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</si>
  <si>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</si>
  <si>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</si>
  <si>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</si>
  <si>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</si>
  <si>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</si>
  <si>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</si>
  <si>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</si>
  <si>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</si>
  <si>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</si>
  <si>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</si>
  <si>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</si>
  <si>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</si>
  <si>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</si>
  <si>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</si>
  <si>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</si>
  <si>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</si>
  <si>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</si>
  <si>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</si>
  <si>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</si>
  <si>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</si>
  <si>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</si>
  <si>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</si>
  <si>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</si>
  <si>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</si>
  <si>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</si>
  <si>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</si>
  <si>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</si>
  <si>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</si>
  <si>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</si>
  <si>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</si>
  <si>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</si>
  <si>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</si>
  <si>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</si>
  <si>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</si>
  <si>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</si>
  <si>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</si>
  <si>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</si>
  <si>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</si>
  <si>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</si>
  <si>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</si>
  <si>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</si>
  <si>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</si>
  <si>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</si>
  <si>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</si>
  <si>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</si>
  <si>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</si>
  <si>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</si>
  <si>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</si>
  <si>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</si>
  <si>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</si>
  <si>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</si>
  <si>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</si>
  <si>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</si>
  <si>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</si>
  <si>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</si>
  <si>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</si>
  <si>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</si>
  <si>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</si>
  <si>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</si>
  <si>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</si>
  <si>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</si>
  <si>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</si>
  <si>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</si>
  <si>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</si>
  <si>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</si>
  <si>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</si>
  <si>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</si>
  <si>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</si>
  <si>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</si>
  <si>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</si>
  <si>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</si>
  <si>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</si>
  <si>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</si>
  <si>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</si>
  <si>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</si>
  <si>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</si>
  <si>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</si>
  <si>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</si>
  <si>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</si>
  <si>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</si>
  <si>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</si>
  <si>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</si>
  <si>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</si>
  <si>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</si>
  <si>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</si>
  <si>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</si>
  <si>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</si>
  <si>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</si>
  <si>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</si>
  <si>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</si>
  <si>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</si>
  <si>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</si>
  <si>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</si>
  <si>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</si>
  <si>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</si>
  <si>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</si>
  <si>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</si>
  <si>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</si>
  <si>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</si>
  <si>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</si>
  <si>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</si>
  <si>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</si>
  <si>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</si>
  <si>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</si>
  <si>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</si>
  <si>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</si>
  <si>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</si>
  <si>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</si>
  <si>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</si>
  <si>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</si>
  <si>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</si>
  <si>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</si>
  <si>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</si>
  <si>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</si>
  <si>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</si>
  <si>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</si>
  <si>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</si>
  <si>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</si>
  <si>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</si>
  <si>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</si>
  <si>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</si>
  <si>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</si>
  <si>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</si>
  <si>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</si>
  <si>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</si>
  <si>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</si>
  <si>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</si>
  <si>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</si>
  <si>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</si>
  <si>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</si>
  <si>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</si>
  <si>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</si>
  <si>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</si>
  <si>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</si>
  <si>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</si>
  <si>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</si>
  <si>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</si>
  <si>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</si>
  <si>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</si>
  <si>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</si>
  <si>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</si>
  <si>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</si>
  <si>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</si>
  <si>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</si>
  <si>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</si>
  <si>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</si>
  <si>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</si>
  <si>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</si>
  <si>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</si>
  <si>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</si>
  <si>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</si>
  <si>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</si>
  <si>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</si>
  <si>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</si>
  <si>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</si>
  <si>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</si>
  <si>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</si>
  <si>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</si>
  <si>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</si>
  <si>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</si>
  <si>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</si>
  <si>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</si>
  <si>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</si>
  <si>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</si>
  <si>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</si>
  <si>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</si>
  <si>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</si>
  <si>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</si>
  <si>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</si>
  <si>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</si>
  <si>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</si>
  <si>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</si>
  <si>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</si>
  <si>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</si>
  <si>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</si>
  <si>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</si>
  <si>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</si>
  <si>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</si>
  <si>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</si>
  <si>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</si>
  <si>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</si>
  <si>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</si>
  <si>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</si>
  <si>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</si>
  <si>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</si>
  <si>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</si>
  <si>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</si>
  <si>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</si>
  <si>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</si>
  <si>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</si>
  <si>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</si>
  <si>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</si>
  <si>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</si>
  <si>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</si>
  <si>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</si>
  <si>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</si>
  <si>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</si>
  <si>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</si>
  <si>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</si>
  <si>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</si>
  <si>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</si>
  <si>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</si>
  <si>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</si>
  <si>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</si>
  <si>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</si>
  <si>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</si>
  <si>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</si>
  <si>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</si>
  <si>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</si>
  <si>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</si>
  <si>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</si>
  <si>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</si>
  <si>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</si>
  <si>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</si>
  <si>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</si>
  <si>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</si>
  <si>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</si>
  <si>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</si>
  <si>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</si>
  <si>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</si>
  <si>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</si>
  <si>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</si>
  <si>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</si>
  <si>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</si>
  <si>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</si>
  <si>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</si>
  <si>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</si>
  <si>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</si>
  <si>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</si>
  <si>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</si>
  <si>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</si>
  <si>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</si>
  <si>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</si>
  <si>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</si>
  <si>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</si>
  <si>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</si>
  <si>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</si>
  <si>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</si>
  <si>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</si>
  <si>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</si>
  <si>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</si>
  <si>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</si>
  <si>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</si>
  <si>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</si>
  <si>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</si>
  <si>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</si>
  <si>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</si>
  <si>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</si>
  <si>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</si>
  <si>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</si>
  <si>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</si>
  <si>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</si>
  <si>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</si>
  <si>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</si>
  <si>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</si>
  <si>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</si>
  <si>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</si>
  <si>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</si>
  <si>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</si>
  <si>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</si>
  <si>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</si>
  <si>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</si>
  <si>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</si>
  <si>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</si>
  <si>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</si>
  <si>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</si>
  <si>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</si>
  <si>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</si>
  <si>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</si>
  <si>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</si>
  <si>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</si>
  <si>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</si>
  <si>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</si>
  <si>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</si>
  <si>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</si>
  <si>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</si>
  <si>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</si>
  <si>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</si>
  <si>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</si>
  <si>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</si>
  <si>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</si>
  <si>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</si>
  <si>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</si>
  <si>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</si>
  <si>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</si>
  <si>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</si>
  <si>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</si>
  <si>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</si>
  <si>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</si>
  <si>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</si>
  <si>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</si>
  <si>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</si>
  <si>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</si>
  <si>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</si>
  <si>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</si>
  <si>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</si>
  <si>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</si>
  <si>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</si>
  <si>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</si>
  <si>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</si>
  <si>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</si>
  <si>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</si>
  <si>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</si>
  <si>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</si>
  <si>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</si>
  <si>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</si>
  <si>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</si>
  <si>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</si>
  <si>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</si>
  <si>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</si>
  <si>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</si>
  <si>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</si>
  <si>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</si>
  <si>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</si>
  <si>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</si>
  <si>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</si>
  <si>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</si>
  <si>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</si>
  <si>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</si>
  <si>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</si>
  <si>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</si>
  <si>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</si>
  <si>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</si>
  <si>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</si>
  <si>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</si>
  <si>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</si>
  <si>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</si>
  <si>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</si>
  <si>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</si>
  <si>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</si>
  <si>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</si>
  <si>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</si>
  <si>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</si>
  <si>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</si>
  <si>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</si>
  <si>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</si>
  <si>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</si>
  <si>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</si>
  <si>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</si>
  <si>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</si>
  <si>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</si>
  <si>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</si>
  <si>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</si>
  <si>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</si>
  <si>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</si>
  <si>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</si>
  <si>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</si>
  <si>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</si>
  <si>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</si>
  <si>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</si>
  <si>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</si>
  <si>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</si>
  <si>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</si>
  <si>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</si>
  <si>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</si>
  <si>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</si>
  <si>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</si>
  <si>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</si>
  <si>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</si>
  <si>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</si>
  <si>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</si>
  <si>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</si>
  <si>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</si>
  <si>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</si>
  <si>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</si>
  <si>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</si>
  <si>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</si>
  <si>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</si>
  <si>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</si>
  <si>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</si>
  <si>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</si>
  <si>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</si>
  <si>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</si>
  <si>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</si>
  <si>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</si>
  <si>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</si>
  <si>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</si>
  <si>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</si>
  <si>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</si>
  <si>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</si>
  <si>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</si>
  <si>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</si>
  <si>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</si>
  <si>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</si>
  <si>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</si>
  <si>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</si>
  <si>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</si>
  <si>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</si>
  <si>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</si>
  <si>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</si>
  <si>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</si>
  <si>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</si>
  <si>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</si>
  <si>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</si>
  <si>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</si>
  <si>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</si>
  <si>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</si>
  <si>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</si>
  <si>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</si>
  <si>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</si>
  <si>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</si>
  <si>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</si>
  <si>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</si>
  <si>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</si>
  <si>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</si>
  <si>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</si>
  <si>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</si>
  <si>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</si>
  <si>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</si>
  <si>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</si>
  <si>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</si>
  <si>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</si>
  <si>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</si>
  <si>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</si>
  <si>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</si>
  <si>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</si>
  <si>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</si>
  <si>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</si>
  <si>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</si>
  <si>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</si>
  <si>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</si>
  <si>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</si>
  <si>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</si>
  <si>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</si>
  <si>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</si>
  <si>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</si>
  <si>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</si>
  <si>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</si>
  <si>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</si>
  <si>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</si>
  <si>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</si>
  <si>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</si>
  <si>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</si>
  <si>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</si>
  <si>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</si>
  <si>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</si>
  <si>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</si>
  <si>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</si>
  <si>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</si>
  <si>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</si>
  <si>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</si>
  <si>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</si>
  <si>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</si>
  <si>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</si>
  <si>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</si>
  <si>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</si>
  <si>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</si>
  <si>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</si>
  <si>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</si>
  <si>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</si>
  <si>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</si>
  <si>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</si>
  <si>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</si>
  <si>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</si>
  <si>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</si>
  <si>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</si>
  <si>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</si>
  <si>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</si>
  <si>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</si>
  <si>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</si>
  <si>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</si>
  <si>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</si>
  <si>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</si>
  <si>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</si>
  <si>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</si>
  <si>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</si>
  <si>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</si>
  <si>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</si>
  <si>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</si>
  <si>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</si>
  <si>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</si>
  <si>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</si>
  <si>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</si>
  <si>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</si>
  <si>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</si>
  <si>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</si>
  <si>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</si>
  <si>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</si>
  <si>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</si>
  <si>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</si>
  <si>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</si>
  <si>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</si>
  <si>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</si>
  <si>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</si>
  <si>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</si>
  <si>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</si>
  <si>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</si>
  <si>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</si>
  <si>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</si>
  <si>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</si>
  <si>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</si>
  <si>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</si>
  <si>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</si>
  <si>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</si>
  <si>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</si>
  <si>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</si>
  <si>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</si>
  <si>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</si>
  <si>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</si>
  <si>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</si>
  <si>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</si>
  <si>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</si>
  <si>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</si>
  <si>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</si>
  <si>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</si>
  <si>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</si>
  <si>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</si>
  <si>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</si>
  <si>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</si>
  <si>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</si>
  <si>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</si>
  <si>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</si>
  <si>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</si>
  <si>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</si>
  <si>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</si>
  <si>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</si>
  <si>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</si>
  <si>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</si>
  <si>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</si>
  <si>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</si>
  <si>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</si>
  <si>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</si>
  <si>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</si>
  <si>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</si>
  <si>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</si>
  <si>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</si>
  <si>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</si>
  <si>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</si>
  <si>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</si>
  <si>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</si>
  <si>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</si>
  <si>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</si>
  <si>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</si>
  <si>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</si>
  <si>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</si>
  <si>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</si>
  <si>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</si>
  <si>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</si>
  <si>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</si>
  <si>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</si>
  <si>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</si>
  <si>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</si>
  <si>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</si>
  <si>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</si>
  <si>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</si>
  <si>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</si>
  <si>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</si>
  <si>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</si>
  <si>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</si>
  <si>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</si>
  <si>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</si>
  <si>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</si>
  <si>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</si>
  <si>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</si>
  <si>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</si>
  <si>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</si>
  <si>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</si>
  <si>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</si>
  <si>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</si>
  <si>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</si>
  <si>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</si>
  <si>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</si>
  <si>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</si>
  <si>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</si>
  <si>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</si>
  <si>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</si>
  <si>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</si>
  <si>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</si>
  <si>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</si>
  <si>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</si>
  <si>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</si>
  <si>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</si>
  <si>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</si>
  <si>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</si>
  <si>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</si>
  <si>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</si>
  <si>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</si>
  <si>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</si>
  <si>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</si>
  <si>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</si>
  <si>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</si>
  <si>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</si>
  <si>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</si>
  <si>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</si>
  <si>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</si>
  <si>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</si>
  <si>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</si>
  <si>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</si>
  <si>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</si>
  <si>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</si>
  <si>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</si>
  <si>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</si>
  <si>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</si>
  <si>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</si>
  <si>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</si>
  <si>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</si>
  <si>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</si>
  <si>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</si>
  <si>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</si>
  <si>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</si>
  <si>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</si>
  <si>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</si>
  <si>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</si>
  <si>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</si>
  <si>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</si>
  <si>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</si>
  <si>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</si>
  <si>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</si>
  <si>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</si>
  <si>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</si>
  <si>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</si>
  <si>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</si>
  <si>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</si>
  <si>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</si>
  <si>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</si>
  <si>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</si>
  <si>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</si>
  <si>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</si>
  <si>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</si>
  <si>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</si>
  <si>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</si>
  <si>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</si>
  <si>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</si>
  <si>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</si>
  <si>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</si>
  <si>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</si>
  <si>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</si>
  <si>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</si>
  <si>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</si>
  <si>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</si>
  <si>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</si>
  <si>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</si>
  <si>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</si>
  <si>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</si>
  <si>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</si>
  <si>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</si>
  <si>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</si>
  <si>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</si>
  <si>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</si>
  <si>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</si>
  <si>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</si>
  <si>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</si>
  <si>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</si>
  <si>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</si>
  <si>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</si>
  <si>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</si>
  <si>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</si>
  <si>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</si>
  <si>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</si>
  <si>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</si>
  <si>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</si>
  <si>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</si>
  <si>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</si>
  <si>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</si>
  <si>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</si>
  <si>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</si>
  <si>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</si>
  <si>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</si>
  <si>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</si>
  <si>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</si>
  <si>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</si>
  <si>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</si>
  <si>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</si>
  <si>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</si>
  <si>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</si>
  <si>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</si>
  <si>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</si>
  <si>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</si>
  <si>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</si>
  <si>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</si>
  <si>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</si>
  <si>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</si>
  <si>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</si>
  <si>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</si>
  <si>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</si>
  <si>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</si>
  <si>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</si>
  <si>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</si>
  <si>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</si>
  <si>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</si>
  <si>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</si>
  <si>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</si>
  <si>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</si>
  <si>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</si>
  <si>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</si>
  <si>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</si>
  <si>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</si>
  <si>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</si>
  <si>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</si>
  <si>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</si>
  <si>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</si>
  <si>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</si>
  <si>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</si>
  <si>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</si>
  <si>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</si>
  <si>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</si>
  <si>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</si>
  <si>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</si>
  <si>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</si>
  <si>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</si>
  <si>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</si>
  <si>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</si>
  <si>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</si>
  <si>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</si>
  <si>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</si>
  <si>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</si>
  <si>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</si>
  <si>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</si>
  <si>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</si>
  <si>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</si>
  <si>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</si>
  <si>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</si>
  <si>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</si>
  <si>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</si>
  <si>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</si>
  <si>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</si>
  <si>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</si>
  <si>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</si>
  <si>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</si>
  <si>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</si>
  <si>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</si>
  <si>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</si>
  <si>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</si>
  <si>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</si>
  <si>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</si>
  <si>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</si>
  <si>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</si>
  <si>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</si>
  <si>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</si>
  <si>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</si>
  <si>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</si>
  <si>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</si>
  <si>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</si>
  <si>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</si>
  <si>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</si>
  <si>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</si>
  <si>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</si>
  <si>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</si>
  <si>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</si>
  <si>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</si>
  <si>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</si>
  <si>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</si>
  <si>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</si>
  <si>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</si>
  <si>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</si>
  <si>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</si>
  <si>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</si>
  <si>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</si>
  <si>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</si>
  <si>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</si>
  <si>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</si>
  <si>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</si>
  <si>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</si>
  <si>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</si>
  <si>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</si>
  <si>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</si>
  <si>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</si>
  <si>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</si>
  <si>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</si>
  <si>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</si>
  <si>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</si>
  <si>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</si>
  <si>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</si>
  <si>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</si>
  <si>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</si>
  <si>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</si>
  <si>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</si>
  <si>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</si>
  <si>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</si>
  <si>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</si>
  <si>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</si>
  <si>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</si>
  <si>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</si>
  <si>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</si>
  <si>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</si>
  <si>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</si>
  <si>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</si>
  <si>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</si>
  <si>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</si>
  <si>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</si>
  <si>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</si>
  <si>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</si>
  <si>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</si>
  <si>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</si>
  <si>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</si>
  <si>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</si>
  <si>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</si>
  <si>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</si>
  <si>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</si>
  <si>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</si>
  <si>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</si>
  <si>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</si>
  <si>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</si>
  <si>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</si>
  <si>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</si>
  <si>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</si>
  <si>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</si>
  <si>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</si>
  <si>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</si>
  <si>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</si>
  <si>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</si>
  <si>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</si>
  <si>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</si>
  <si>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</si>
  <si>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</si>
  <si>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</si>
  <si>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</si>
  <si>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</si>
  <si>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</si>
  <si>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</si>
  <si>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</si>
  <si>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</si>
  <si>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</si>
  <si>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</si>
  <si>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</si>
  <si>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</si>
  <si>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</si>
  <si>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</si>
  <si>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</si>
  <si>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</si>
  <si>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</si>
  <si>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</si>
  <si>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</si>
  <si>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</si>
  <si>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</si>
  <si>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</si>
  <si>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</si>
  <si>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</si>
  <si>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</si>
  <si>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</si>
  <si>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</si>
  <si>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</si>
  <si>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</si>
  <si>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</si>
  <si>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</si>
  <si>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</si>
  <si>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</si>
  <si>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</si>
  <si>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</si>
  <si>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</si>
  <si>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</si>
  <si>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</si>
  <si>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</si>
  <si>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</si>
  <si>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</si>
  <si>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</si>
  <si>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</si>
  <si>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</si>
  <si>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</si>
  <si>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</si>
  <si>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</si>
  <si>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</si>
  <si>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</si>
  <si>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</si>
  <si>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</si>
  <si>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</si>
  <si>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</si>
  <si>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</si>
  <si>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</si>
  <si>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</si>
  <si>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</si>
  <si>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</si>
  <si>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</si>
  <si>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</si>
  <si>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</si>
  <si>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</si>
  <si>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</si>
  <si>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</si>
  <si>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</si>
  <si>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</si>
  <si>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</si>
  <si>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</si>
  <si>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</si>
  <si>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</si>
  <si>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</si>
  <si>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</si>
  <si>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</si>
  <si>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</si>
  <si>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</si>
  <si>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</si>
  <si>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</si>
  <si>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</si>
  <si>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</si>
  <si>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</si>
  <si>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</si>
  <si>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</si>
  <si>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</si>
  <si>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</si>
  <si>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</si>
  <si>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</si>
  <si>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</si>
  <si>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</si>
  <si>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</si>
  <si>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</si>
  <si>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</si>
  <si>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</si>
  <si>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</si>
  <si>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</si>
  <si>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</si>
  <si>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</si>
  <si>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</si>
  <si>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</si>
  <si>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</si>
  <si>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</si>
  <si>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</si>
  <si>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</si>
  <si>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</si>
  <si>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</si>
  <si>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</si>
  <si>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</si>
  <si>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</si>
  <si>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</si>
  <si>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</si>
  <si>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</si>
  <si>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</si>
  <si>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</si>
  <si>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</si>
  <si>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</si>
  <si>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</si>
  <si>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</si>
  <si>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</si>
  <si>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</si>
  <si>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</si>
  <si>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</si>
  <si>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</si>
  <si>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</si>
  <si>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</si>
  <si>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</si>
  <si>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</si>
  <si>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</si>
  <si>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</si>
  <si>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</si>
  <si>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</si>
  <si>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</si>
  <si>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</si>
  <si>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</si>
  <si>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</si>
  <si>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</si>
  <si>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</si>
  <si>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</si>
  <si>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</si>
  <si>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</si>
  <si>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</si>
  <si>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</si>
  <si>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</si>
  <si>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</si>
  <si>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</si>
  <si>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</si>
  <si>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</si>
  <si>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</si>
  <si>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</si>
  <si>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</si>
  <si>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</si>
  <si>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</si>
  <si>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</si>
  <si>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</si>
  <si>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</si>
  <si>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</si>
  <si>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</si>
  <si>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</si>
  <si>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</si>
  <si>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</si>
  <si>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</si>
  <si>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</si>
  <si>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</si>
  <si>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</si>
  <si>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</si>
  <si>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</si>
  <si>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</si>
  <si>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</si>
  <si>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</si>
  <si>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</si>
  <si>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</si>
  <si>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</si>
  <si>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</si>
  <si>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</si>
  <si>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</si>
  <si>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</si>
  <si>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</si>
  <si>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</si>
  <si>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</si>
  <si>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</si>
  <si>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</si>
  <si>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</si>
  <si>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</si>
  <si>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</si>
  <si>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</si>
  <si>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</si>
  <si>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</si>
  <si>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</si>
  <si>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</si>
  <si>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</si>
  <si>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</si>
  <si>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</si>
  <si>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</si>
  <si>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</si>
  <si>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</si>
  <si>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</si>
  <si>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</si>
  <si>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</si>
  <si>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</si>
  <si>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</si>
  <si>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</si>
  <si>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</si>
  <si>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</si>
  <si>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</si>
  <si>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</si>
  <si>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</si>
  <si>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</si>
  <si>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</si>
  <si>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</si>
  <si>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</si>
  <si>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</si>
  <si>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</si>
  <si>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</si>
  <si>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</si>
  <si>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</si>
  <si>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</si>
  <si>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</si>
  <si>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</si>
  <si>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</si>
  <si>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</si>
  <si>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</si>
  <si>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</si>
  <si>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</si>
  <si>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</si>
  <si>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</si>
  <si>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</si>
  <si>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</si>
  <si>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</si>
  <si>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</si>
  <si>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</si>
  <si>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</si>
  <si>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</si>
  <si>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</si>
  <si>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</si>
  <si>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</si>
  <si>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</si>
  <si>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</si>
  <si>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</si>
  <si>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</si>
  <si>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</si>
  <si>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</si>
  <si>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</si>
  <si>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</si>
  <si>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</si>
  <si>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</si>
  <si>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</si>
  <si>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</si>
  <si>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</si>
  <si>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</si>
  <si>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</si>
  <si>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</si>
  <si>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</si>
  <si>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</si>
  <si>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</si>
  <si>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</si>
  <si>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</si>
  <si>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</si>
  <si>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</si>
  <si>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</si>
  <si>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</si>
  <si>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</si>
  <si>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</si>
  <si>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</si>
  <si>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</si>
  <si>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</si>
  <si>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</si>
  <si>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</si>
  <si>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</si>
  <si>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</si>
  <si>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</si>
  <si>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</si>
  <si>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</si>
  <si>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</si>
  <si>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</si>
  <si>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</si>
  <si>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</si>
  <si>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</si>
  <si>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</si>
  <si>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</si>
  <si>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</si>
  <si>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</si>
  <si>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</si>
  <si>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</si>
  <si>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</si>
  <si>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</si>
  <si>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</si>
  <si>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</si>
  <si>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</si>
  <si>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</si>
  <si>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</si>
  <si>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</si>
  <si>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</si>
  <si>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</si>
  <si>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</si>
  <si>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</si>
  <si>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</si>
  <si>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</si>
  <si>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</si>
  <si>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</si>
  <si>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</si>
  <si>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</si>
  <si>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</si>
  <si>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</si>
  <si>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</si>
  <si>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</si>
  <si>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</si>
  <si>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</si>
  <si>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</si>
  <si>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</si>
  <si>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</si>
  <si>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</si>
  <si>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</si>
  <si>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</si>
  <si>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</si>
  <si>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</si>
  <si>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</si>
  <si>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</si>
  <si>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</si>
  <si>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</si>
  <si>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</si>
  <si>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</si>
  <si>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</si>
  <si>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</si>
  <si>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</si>
  <si>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</si>
  <si>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</si>
  <si>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</si>
  <si>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</si>
  <si>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</si>
  <si>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</si>
  <si>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</si>
  <si>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</si>
  <si>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</si>
  <si>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</si>
  <si>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</si>
  <si>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</si>
  <si>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</si>
  <si>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</si>
  <si>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</si>
  <si>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</si>
  <si>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</si>
  <si>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</si>
  <si>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</si>
  <si>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</si>
  <si>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</si>
  <si>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</si>
  <si>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</si>
  <si>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</si>
  <si>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</si>
  <si>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</si>
  <si>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</si>
  <si>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</si>
  <si>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</si>
  <si>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</si>
  <si>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</si>
  <si>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</si>
  <si>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</si>
  <si>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</si>
  <si>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</si>
  <si>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</si>
  <si>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</si>
  <si>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</si>
  <si>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</si>
  <si>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</si>
  <si>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</si>
  <si>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</si>
  <si>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</si>
  <si>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</si>
  <si>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</si>
  <si>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</si>
  <si>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</si>
  <si>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</si>
  <si>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</si>
  <si>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</si>
  <si>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</si>
  <si>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</si>
  <si>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</si>
  <si>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</si>
  <si>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</si>
  <si>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</si>
  <si>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</si>
  <si>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</si>
  <si>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</si>
  <si>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</si>
  <si>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</si>
  <si>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</si>
  <si>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</si>
  <si>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</si>
  <si>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</si>
  <si>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</si>
  <si>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</si>
  <si>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</si>
  <si>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</si>
  <si>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</si>
  <si>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</si>
  <si>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</si>
  <si>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</si>
  <si>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</si>
  <si>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</si>
  <si>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</si>
  <si>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</si>
  <si>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</si>
  <si>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</si>
  <si>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</si>
  <si>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</si>
  <si>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</si>
  <si>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</si>
  <si>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</si>
  <si>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</si>
  <si>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</si>
  <si>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</si>
  <si>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</si>
  <si>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</si>
  <si>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</si>
  <si>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</si>
  <si>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</si>
  <si>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</si>
  <si>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</si>
  <si>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</si>
  <si>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</si>
  <si>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</si>
  <si>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</si>
  <si>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</si>
  <si>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</si>
  <si>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</si>
  <si>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</si>
  <si>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</si>
  <si>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</si>
  <si>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</si>
  <si>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</si>
  <si>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</si>
  <si>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</si>
  <si>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</si>
  <si>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</si>
  <si>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</si>
  <si>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</si>
  <si>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</si>
  <si>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</si>
  <si>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</si>
  <si>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</si>
  <si>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</si>
  <si>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</si>
  <si>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</si>
  <si>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</si>
  <si>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</si>
  <si>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</si>
  <si>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</si>
  <si>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</si>
  <si>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</si>
  <si>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</si>
  <si>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</si>
  <si>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</si>
  <si>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</si>
  <si>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</si>
  <si>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</si>
  <si>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</si>
  <si>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</si>
  <si>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</si>
  <si>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</si>
  <si>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</si>
  <si>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</si>
  <si>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</si>
  <si>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</si>
  <si>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</si>
  <si>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</si>
  <si>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</si>
  <si>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</si>
  <si>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</si>
  <si>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</si>
  <si>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</si>
  <si>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</si>
  <si>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</si>
  <si>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</si>
  <si>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</si>
  <si>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</si>
  <si>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</si>
  <si>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</si>
  <si>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</si>
  <si>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</si>
  <si>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</si>
  <si>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</si>
  <si>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</si>
  <si>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</si>
  <si>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</si>
  <si>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</si>
  <si>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</si>
  <si>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</si>
  <si>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</si>
  <si>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</si>
  <si>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</si>
  <si>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</si>
  <si>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</si>
  <si>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</si>
  <si>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</si>
  <si>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</si>
  <si>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</si>
  <si>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</si>
  <si>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</si>
  <si>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</si>
  <si>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</si>
  <si>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</si>
  <si>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</si>
  <si>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</si>
  <si>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</si>
  <si>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</si>
  <si>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</si>
  <si>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</si>
  <si>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</si>
  <si>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</si>
  <si>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</si>
  <si>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</si>
  <si>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</si>
  <si>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</si>
  <si>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</si>
  <si>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</si>
  <si>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</si>
  <si>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</si>
  <si>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</si>
  <si>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</si>
  <si>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</si>
  <si>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</si>
  <si>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</si>
  <si>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</si>
  <si>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</si>
  <si>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</si>
  <si>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</si>
  <si>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</si>
  <si>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</si>
  <si>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</si>
  <si>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</si>
  <si>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</si>
  <si>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</si>
  <si>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</si>
  <si>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</si>
  <si>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</si>
  <si>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</si>
  <si>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</si>
  <si>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</si>
  <si>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</si>
  <si>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</si>
  <si>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</si>
  <si>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</si>
  <si>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</si>
  <si>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</si>
  <si>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</si>
  <si>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</si>
  <si>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</si>
  <si>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</si>
  <si>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</si>
  <si>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</si>
  <si>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</si>
  <si>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</si>
  <si>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</si>
  <si>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</si>
  <si>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</si>
  <si>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</si>
  <si>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</si>
  <si>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</si>
  <si>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</si>
  <si>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</si>
  <si>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</si>
  <si>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</si>
  <si>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</si>
  <si>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</si>
  <si>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</si>
  <si>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</si>
  <si>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</si>
  <si>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</si>
  <si>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</si>
  <si>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</si>
  <si>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</si>
  <si>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</si>
  <si>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</si>
  <si>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</si>
  <si>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</si>
  <si>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</si>
  <si>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</si>
  <si>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</si>
  <si>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</si>
  <si>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</si>
  <si>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</si>
  <si>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</si>
  <si>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</si>
  <si>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</si>
  <si>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</si>
  <si>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</si>
  <si>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</si>
  <si>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</si>
  <si>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</si>
  <si>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</si>
  <si>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</si>
  <si>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</si>
  <si>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</si>
  <si>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</si>
  <si>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</si>
  <si>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</si>
  <si>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</si>
  <si>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</si>
  <si>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</si>
  <si>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</si>
  <si>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</si>
  <si>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</si>
  <si>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</si>
  <si>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</si>
  <si>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</si>
  <si>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</si>
  <si>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</si>
  <si>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</si>
  <si>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</si>
  <si>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</si>
  <si>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</si>
  <si>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</si>
  <si>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</si>
  <si>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</si>
  <si>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</si>
  <si>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</si>
  <si>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</si>
  <si>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</si>
  <si>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</si>
  <si>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</si>
  <si>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</si>
  <si>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</si>
  <si>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</si>
  <si>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</si>
  <si>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</si>
  <si>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</si>
  <si>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</si>
  <si>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</si>
  <si>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</si>
  <si>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</si>
  <si>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</si>
  <si>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</si>
  <si>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</si>
  <si>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</si>
  <si>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</si>
  <si>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</si>
  <si>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</si>
  <si>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</si>
  <si>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</si>
  <si>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</si>
  <si>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</si>
  <si>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</si>
  <si>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</si>
  <si>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</si>
  <si>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</si>
  <si>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</si>
  <si>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</si>
  <si>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</si>
  <si>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</si>
  <si>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</si>
  <si>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</si>
  <si>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</si>
  <si>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</si>
  <si>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</si>
  <si>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</si>
  <si>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</si>
  <si>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</si>
  <si>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</si>
  <si>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</si>
  <si>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</si>
  <si>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</si>
  <si>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</si>
  <si>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</si>
  <si>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</si>
  <si>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</si>
  <si>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</si>
  <si>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</si>
  <si>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</si>
  <si>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</si>
  <si>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</si>
  <si>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</si>
  <si>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</si>
  <si>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</si>
  <si>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</si>
  <si>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</si>
  <si>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</si>
  <si>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</si>
  <si>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</si>
  <si>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</si>
  <si>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</si>
  <si>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</si>
  <si>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</si>
  <si>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</si>
  <si>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</si>
  <si>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</si>
  <si>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</si>
  <si>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</si>
  <si>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</si>
  <si>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</si>
  <si>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</si>
  <si>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</si>
  <si>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</si>
  <si>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</si>
  <si>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</si>
  <si>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</si>
  <si>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</si>
  <si>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</si>
  <si>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</si>
  <si>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</si>
  <si>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</si>
  <si>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</si>
  <si>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</si>
  <si>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</si>
  <si>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</si>
  <si>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</si>
  <si>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</si>
  <si>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</si>
  <si>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</si>
  <si>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</si>
  <si>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</si>
  <si>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</si>
  <si>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</si>
  <si>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</si>
  <si>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</si>
  <si>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</si>
  <si>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</si>
  <si>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</si>
  <si>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</si>
  <si>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</si>
  <si>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</si>
  <si>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</si>
  <si>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</si>
  <si>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</si>
  <si>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</si>
  <si>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</si>
  <si>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</si>
  <si>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</si>
  <si>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</si>
  <si>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</si>
  <si>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</si>
  <si>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</si>
  <si>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</si>
  <si>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</si>
  <si>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</si>
  <si>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</si>
  <si>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</si>
  <si>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</si>
  <si>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</si>
  <si>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</si>
  <si>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</si>
  <si>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</si>
  <si>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</si>
  <si>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</si>
  <si>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</si>
  <si>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</si>
  <si>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</si>
  <si>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</si>
  <si>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</si>
  <si>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</si>
  <si>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</si>
  <si>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</si>
  <si>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</si>
  <si>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</si>
  <si>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</si>
  <si>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</si>
  <si>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</si>
  <si>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</si>
  <si>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</si>
  <si>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</si>
  <si>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</si>
  <si>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</si>
  <si>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</si>
  <si>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</si>
  <si>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</si>
  <si>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</si>
  <si>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</si>
  <si>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</si>
  <si>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</si>
  <si>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</si>
  <si>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</si>
  <si>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</si>
  <si>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</si>
  <si>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</si>
  <si>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</si>
  <si>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</si>
  <si>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</si>
  <si>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</si>
  <si>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</si>
  <si>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</si>
  <si>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</si>
  <si>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</si>
  <si>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</si>
  <si>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</si>
  <si>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</si>
  <si>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</si>
  <si>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</si>
  <si>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</si>
  <si>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</si>
  <si>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</si>
  <si>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</si>
  <si>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</si>
  <si>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</si>
  <si>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</si>
  <si>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</si>
  <si>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</si>
  <si>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</si>
  <si>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</si>
  <si>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</si>
  <si>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</si>
  <si>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</si>
  <si>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</si>
  <si>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</si>
  <si>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</si>
  <si>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</si>
  <si>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</si>
  <si>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</si>
  <si>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</si>
  <si>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</si>
  <si>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</si>
  <si>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</si>
  <si>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</si>
  <si>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</si>
  <si>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</si>
  <si>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</si>
  <si>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</si>
  <si>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</si>
  <si>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</si>
  <si>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</si>
  <si>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</si>
  <si>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</si>
  <si>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</si>
  <si>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</si>
  <si>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</si>
  <si>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</si>
  <si>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</si>
  <si>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</si>
  <si>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</si>
  <si>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</si>
  <si>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</si>
  <si>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</si>
  <si>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</si>
  <si>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</si>
  <si>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</si>
  <si>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</si>
  <si>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</si>
  <si>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</si>
  <si>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</si>
  <si>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</si>
  <si>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</si>
  <si>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</si>
  <si>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</si>
  <si>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</si>
  <si>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</si>
  <si>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</si>
  <si>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</si>
  <si>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</si>
  <si>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</si>
  <si>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</si>
  <si>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</si>
  <si>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</si>
  <si>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</si>
  <si>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</si>
  <si>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</si>
  <si>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</si>
  <si>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</si>
  <si>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</si>
  <si>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</si>
  <si>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</si>
  <si>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</si>
  <si>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</si>
  <si>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</si>
  <si>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</si>
  <si>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</si>
  <si>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</si>
  <si>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</si>
  <si>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</si>
  <si>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</si>
  <si>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</si>
  <si>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</si>
  <si>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</si>
  <si>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</si>
  <si>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</si>
  <si>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</si>
  <si>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</si>
  <si>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</si>
  <si>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</si>
  <si>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</si>
  <si>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</si>
  <si>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</si>
  <si>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</si>
  <si>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</si>
  <si>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</si>
  <si>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</si>
  <si>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</si>
  <si>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</si>
  <si>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</si>
  <si>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</si>
  <si>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</si>
  <si>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</si>
  <si>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</si>
  <si>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</si>
  <si>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</si>
  <si>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</si>
  <si>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</si>
  <si>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</si>
  <si>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</si>
  <si>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</si>
  <si>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</si>
  <si>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</si>
  <si>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</si>
  <si>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</si>
  <si>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</si>
  <si>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</si>
  <si>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</si>
  <si>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</si>
  <si>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</si>
  <si>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</si>
  <si>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</si>
  <si>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</si>
  <si>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</si>
  <si>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</si>
  <si>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</si>
  <si>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</si>
  <si>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</si>
  <si>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</si>
  <si>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</si>
  <si>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</si>
  <si>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</si>
  <si>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</si>
  <si>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</si>
  <si>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</si>
  <si>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</si>
  <si>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</si>
  <si>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</si>
  <si>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</si>
  <si>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</si>
  <si>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</si>
  <si>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</si>
  <si>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</si>
  <si>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</si>
  <si>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</si>
  <si>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</si>
  <si>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</si>
  <si>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</si>
  <si>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</si>
  <si>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</si>
  <si>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</si>
  <si>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</si>
  <si>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</si>
  <si>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</si>
  <si>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</si>
  <si>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</si>
  <si>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</si>
  <si>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</si>
  <si>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</si>
  <si>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</si>
  <si>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</si>
  <si>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</si>
  <si>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</si>
  <si>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</si>
  <si>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</si>
  <si>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</si>
  <si>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</si>
  <si>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</si>
  <si>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</si>
  <si>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</si>
  <si>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</si>
  <si>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</si>
  <si>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</si>
  <si>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</si>
  <si>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</si>
  <si>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</si>
  <si>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</si>
  <si>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</si>
  <si>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</si>
  <si>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</si>
  <si>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</si>
  <si>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</si>
  <si>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</si>
  <si>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</si>
  <si>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</si>
  <si>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</si>
  <si>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</si>
  <si>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</si>
  <si>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</si>
  <si>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</si>
  <si>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</si>
  <si>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</si>
  <si>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</si>
  <si>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</si>
  <si>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</si>
  <si>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</si>
  <si>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</si>
  <si>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</si>
  <si>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</si>
  <si>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</si>
  <si>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</si>
  <si>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</si>
  <si>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</si>
  <si>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</si>
  <si>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</si>
  <si>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</si>
  <si>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</si>
  <si>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</si>
  <si>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</si>
  <si>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</si>
  <si>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</si>
  <si>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</si>
  <si>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</si>
  <si>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</si>
  <si>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</si>
  <si>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</si>
  <si>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</si>
  <si>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</si>
  <si>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</si>
  <si>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</si>
  <si>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</si>
  <si>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</si>
  <si>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</si>
  <si>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</si>
  <si>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</si>
  <si>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</si>
  <si>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</si>
  <si>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</si>
  <si>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</si>
  <si>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</si>
  <si>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</si>
  <si>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</si>
  <si>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</si>
  <si>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</si>
  <si>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</si>
  <si>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</si>
  <si>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</si>
  <si>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</si>
  <si>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</si>
  <si>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</si>
  <si>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</si>
  <si>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</si>
  <si>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</si>
  <si>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</si>
  <si>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</si>
  <si>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</si>
  <si>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</si>
  <si>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</si>
  <si>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</si>
  <si>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</si>
  <si>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</si>
  <si>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</si>
  <si>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</si>
  <si>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</si>
  <si>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</si>
  <si>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</si>
  <si>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</si>
  <si>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</si>
  <si>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</si>
  <si>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</si>
  <si>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</si>
  <si>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</si>
  <si>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</si>
  <si>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</si>
  <si>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</si>
  <si>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</si>
  <si>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</si>
  <si>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</si>
  <si>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</si>
  <si>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</si>
  <si>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</si>
  <si>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</si>
  <si>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</si>
  <si>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</si>
  <si>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</si>
  <si>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</si>
  <si>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</si>
  <si>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</si>
  <si>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</si>
  <si>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</si>
  <si>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</si>
  <si>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</si>
  <si>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</si>
  <si>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</si>
  <si>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</si>
  <si>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</si>
  <si>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</si>
  <si>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</si>
  <si>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</si>
  <si>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</si>
  <si>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</si>
  <si>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</si>
  <si>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</si>
  <si>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</si>
  <si>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</si>
  <si>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</si>
  <si>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</si>
  <si>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</si>
  <si>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</si>
  <si>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</si>
  <si>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</si>
  <si>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</si>
  <si>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</si>
  <si>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</si>
  <si>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</si>
  <si>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</si>
  <si>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</si>
  <si>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</si>
  <si>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</si>
  <si>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</si>
  <si>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</si>
  <si>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</si>
  <si>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</si>
  <si>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</si>
  <si>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</si>
  <si>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</si>
  <si>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</si>
  <si>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</si>
  <si>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</si>
  <si>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</si>
  <si>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</si>
  <si>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</si>
  <si>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</si>
  <si>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</si>
  <si>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</si>
  <si>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</si>
  <si>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</si>
  <si>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</si>
  <si>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</si>
  <si>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</si>
  <si>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</si>
  <si>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</si>
  <si>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</si>
  <si>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</si>
  <si>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</si>
  <si>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</si>
  <si>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</si>
  <si>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</si>
  <si>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</si>
  <si>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</si>
  <si>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</si>
  <si>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</si>
  <si>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</si>
  <si>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</si>
  <si>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</si>
  <si>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</si>
  <si>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</si>
  <si>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</si>
  <si>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</si>
  <si>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</si>
  <si>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</si>
  <si>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</si>
  <si>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</si>
  <si>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</si>
  <si>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</si>
  <si>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</si>
  <si>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</si>
  <si>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</si>
  <si>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</si>
  <si>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</si>
  <si>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</si>
  <si>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</si>
  <si>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</si>
  <si>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</si>
  <si>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</si>
  <si>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</si>
  <si>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</si>
  <si>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</si>
  <si>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</si>
  <si>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</si>
  <si>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</si>
  <si>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</si>
  <si>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</si>
  <si>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</si>
  <si>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</si>
  <si>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</si>
  <si>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</si>
  <si>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</si>
  <si>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</si>
  <si>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</si>
  <si>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</si>
  <si>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</si>
  <si>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</si>
  <si>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</si>
  <si>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</si>
  <si>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</si>
  <si>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</si>
  <si>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</si>
  <si>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</si>
  <si>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</si>
  <si>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</si>
  <si>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</si>
  <si>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</si>
  <si>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</si>
  <si>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</si>
  <si>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</si>
  <si>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</si>
  <si>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</si>
  <si>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</si>
  <si>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</si>
  <si>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</si>
  <si>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</si>
  <si>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</si>
  <si>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</si>
  <si>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</si>
  <si>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</si>
  <si>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</si>
  <si>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</si>
  <si>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</si>
  <si>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</si>
  <si>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</si>
  <si>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</si>
  <si>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</si>
  <si>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</si>
  <si>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</si>
  <si>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</si>
  <si>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</si>
  <si>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</si>
  <si>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</si>
  <si>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</si>
  <si>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</si>
  <si>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</si>
  <si>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</si>
  <si>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</si>
  <si>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</si>
  <si>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</si>
  <si>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</si>
  <si>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</si>
  <si>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</si>
  <si>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</si>
  <si>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</si>
  <si>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</si>
  <si>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</si>
  <si>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</si>
  <si>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</si>
  <si>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</si>
  <si>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</si>
  <si>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</si>
  <si>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</si>
  <si>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</si>
  <si>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</si>
  <si>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</si>
  <si>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</si>
  <si>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</si>
  <si>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</si>
  <si>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</si>
  <si>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</si>
  <si>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</si>
  <si>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</si>
  <si>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</si>
  <si>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</si>
  <si>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</si>
  <si>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</si>
  <si>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</si>
  <si>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</si>
  <si>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</si>
  <si>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</si>
  <si>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</si>
  <si>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</si>
  <si>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</si>
  <si>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</si>
  <si>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</si>
  <si>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</si>
  <si>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</si>
  <si>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</si>
  <si>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</si>
  <si>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</si>
  <si>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</si>
  <si>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</si>
  <si>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</si>
  <si>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</si>
  <si>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</si>
  <si>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</si>
  <si>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</si>
  <si>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</si>
  <si>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</si>
  <si>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</si>
  <si>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</si>
  <si>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</si>
  <si>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</si>
  <si>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</si>
  <si>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</si>
  <si>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</si>
  <si>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</si>
  <si>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</si>
  <si>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</si>
  <si>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</si>
  <si>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</si>
  <si>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</si>
  <si>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</si>
  <si>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</si>
  <si>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</si>
  <si>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</si>
  <si>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</si>
  <si>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</si>
  <si>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</si>
  <si>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</si>
  <si>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</si>
  <si>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</si>
  <si>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</si>
  <si>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</si>
  <si>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</si>
  <si>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</si>
  <si>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</si>
  <si>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</si>
  <si>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</si>
  <si>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</si>
  <si>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</si>
  <si>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</si>
  <si>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</si>
  <si>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</si>
  <si>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</si>
  <si>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</si>
  <si>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</si>
  <si>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</si>
  <si>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</si>
  <si>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</si>
  <si>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</si>
  <si>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</si>
  <si>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</si>
  <si>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</si>
  <si>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</si>
  <si>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</si>
  <si>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</si>
  <si>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</si>
  <si>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</si>
  <si>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</si>
  <si>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</si>
  <si>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</si>
  <si>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</si>
  <si>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</si>
  <si>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</si>
  <si>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</si>
  <si>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</si>
  <si>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</si>
  <si>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</si>
  <si>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</si>
  <si>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</si>
  <si>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</si>
  <si>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</si>
  <si>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</si>
  <si>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</si>
  <si>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</si>
  <si>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</si>
  <si>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</si>
  <si>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</si>
  <si>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</si>
  <si>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</si>
  <si>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</si>
  <si>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</si>
  <si>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</si>
  <si>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</si>
  <si>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</si>
  <si>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</si>
  <si>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</si>
  <si>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</si>
  <si>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</si>
  <si>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</si>
  <si>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</si>
  <si>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</si>
  <si>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</si>
  <si>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</si>
  <si>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</si>
  <si>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</si>
  <si>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</si>
  <si>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</si>
  <si>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</si>
  <si>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</si>
  <si>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</si>
  <si>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</si>
  <si>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</si>
  <si>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</si>
  <si>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</si>
  <si>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</si>
  <si>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</si>
  <si>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</si>
  <si>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</si>
  <si>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</si>
  <si>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</si>
  <si>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</si>
  <si>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</si>
  <si>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</si>
  <si>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</si>
  <si>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</si>
  <si>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</si>
  <si>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</si>
  <si>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</si>
  <si>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</si>
  <si>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</si>
  <si>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</si>
  <si>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</si>
  <si>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</si>
  <si>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</si>
  <si>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</si>
  <si>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</si>
  <si>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</si>
  <si>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</si>
  <si>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</si>
  <si>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</si>
  <si>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</si>
  <si>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</si>
  <si>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</si>
  <si>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</si>
  <si>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</si>
  <si>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</si>
  <si>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</si>
  <si>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</si>
  <si>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</si>
  <si>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</si>
  <si>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</si>
  <si>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</si>
  <si>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</si>
  <si>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</si>
  <si>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</si>
  <si>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</si>
  <si>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</si>
  <si>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</si>
  <si>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</si>
  <si>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</si>
  <si>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</si>
  <si>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</si>
  <si>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</si>
  <si>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</si>
  <si>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</si>
  <si>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</si>
  <si>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</si>
  <si>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</si>
  <si>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</si>
  <si>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</si>
  <si>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</si>
  <si>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</si>
  <si>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</si>
  <si>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</si>
  <si>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</si>
  <si>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</si>
  <si>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</si>
  <si>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</si>
  <si>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</si>
  <si>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</si>
  <si>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</si>
  <si>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</si>
  <si>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</si>
  <si>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</si>
  <si>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</si>
  <si>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</si>
  <si>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</si>
  <si>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</si>
  <si>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</si>
  <si>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</si>
  <si>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</si>
  <si>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</si>
  <si>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</si>
  <si>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</si>
  <si>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</si>
  <si>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</si>
  <si>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</si>
  <si>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</si>
  <si>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</si>
  <si>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</si>
  <si>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</si>
  <si>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</si>
  <si>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</si>
  <si>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</si>
  <si>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</si>
  <si>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</si>
  <si>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</si>
  <si>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</si>
  <si>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</si>
  <si>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</si>
  <si>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</si>
  <si>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</si>
  <si>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</si>
  <si>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</si>
  <si>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</si>
  <si>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</si>
  <si>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</si>
  <si>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</si>
  <si>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</si>
  <si>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</si>
  <si>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</si>
  <si>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</si>
  <si>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</si>
  <si>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</si>
  <si>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</si>
  <si>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</si>
  <si>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</si>
  <si>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</si>
  <si>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</si>
  <si>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</si>
  <si>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</si>
  <si>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</si>
  <si>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</si>
  <si>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</si>
  <si>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</si>
  <si>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</si>
  <si>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</si>
  <si>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</si>
  <si>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</si>
  <si>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</si>
  <si>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</si>
  <si>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</si>
  <si>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</si>
  <si>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</si>
  <si>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</si>
  <si>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</si>
  <si>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</si>
  <si>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</si>
  <si>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</si>
  <si>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</si>
  <si>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</si>
  <si>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</si>
  <si>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</si>
  <si>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</si>
  <si>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</si>
  <si>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</si>
  <si>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</si>
  <si>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</si>
  <si>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</si>
  <si>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</si>
  <si>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</si>
  <si>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</si>
  <si>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</si>
  <si>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</si>
  <si>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</si>
  <si>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</si>
  <si>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</si>
  <si>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</si>
  <si>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</si>
  <si>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</si>
  <si>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</si>
  <si>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</si>
  <si>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</si>
  <si>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</si>
  <si>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</si>
  <si>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</si>
  <si>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</si>
  <si>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</si>
  <si>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</si>
  <si>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</si>
  <si>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</si>
  <si>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</si>
  <si>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</si>
  <si>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</si>
  <si>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</si>
  <si>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</si>
  <si>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</si>
  <si>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</si>
  <si>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</si>
  <si>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</si>
  <si>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</si>
  <si>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</si>
  <si>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</si>
  <si>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</si>
  <si>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</si>
  <si>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</si>
  <si>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</si>
  <si>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</si>
  <si>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</si>
  <si>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</si>
  <si>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</si>
  <si>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</si>
  <si>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</si>
  <si>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</si>
  <si>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</si>
  <si>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</si>
  <si>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</si>
  <si>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</si>
  <si>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</si>
  <si>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</si>
  <si>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</si>
  <si>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</si>
  <si>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</si>
  <si>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</si>
  <si>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</si>
  <si>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</si>
  <si>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</si>
  <si>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</si>
  <si>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</si>
  <si>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</si>
  <si>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</si>
  <si>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</si>
  <si>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</si>
  <si>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</si>
  <si>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</si>
  <si>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</si>
  <si>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</si>
  <si>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</si>
  <si>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</si>
  <si>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</si>
  <si>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</si>
  <si>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</si>
  <si>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</si>
  <si>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</si>
  <si>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</si>
  <si>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</si>
  <si>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</si>
  <si>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</si>
  <si>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</si>
  <si>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</si>
  <si>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</si>
  <si>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</si>
  <si>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</si>
  <si>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</si>
  <si>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</si>
  <si>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</si>
  <si>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</si>
  <si>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</si>
  <si>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</si>
  <si>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</si>
  <si>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</si>
  <si>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</si>
  <si>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</si>
  <si>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</si>
  <si>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</si>
  <si>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</si>
  <si>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</si>
  <si>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</si>
  <si>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</si>
  <si>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</si>
  <si>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</si>
  <si>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</si>
  <si>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</si>
  <si>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</si>
  <si>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</si>
  <si>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</si>
  <si>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</si>
  <si>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</si>
  <si>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</si>
  <si>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</si>
  <si>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</si>
  <si>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</si>
  <si>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</si>
  <si>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</si>
  <si>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</si>
  <si>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</si>
  <si>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</si>
  <si>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</si>
  <si>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</si>
  <si>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</si>
  <si>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</si>
  <si>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</si>
  <si>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</si>
  <si>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</si>
  <si>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</si>
  <si>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</si>
  <si>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</si>
  <si>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</si>
  <si>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</si>
  <si>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</si>
  <si>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</si>
  <si>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</si>
  <si>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</si>
  <si>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</si>
  <si>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</si>
  <si>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</si>
  <si>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</si>
  <si>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</si>
  <si>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</si>
  <si>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</si>
  <si>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</si>
  <si>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</si>
  <si>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</si>
  <si>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</si>
  <si>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</si>
  <si>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</si>
  <si>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</si>
  <si>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</si>
  <si>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</si>
  <si>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</si>
  <si>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</si>
  <si>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</si>
  <si>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</si>
  <si>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</si>
  <si>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</si>
  <si>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</si>
  <si>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</si>
  <si>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</si>
  <si>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</si>
  <si>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</si>
  <si>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</si>
  <si>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</si>
  <si>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</si>
  <si>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</si>
  <si>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</si>
  <si>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</si>
  <si>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</si>
  <si>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</si>
  <si>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</si>
  <si>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</si>
  <si>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</si>
  <si>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</si>
  <si>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</si>
  <si>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</si>
  <si>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</si>
  <si>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</si>
  <si>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</si>
  <si>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</si>
  <si>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</si>
  <si>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</si>
  <si>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</si>
  <si>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</si>
  <si>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</si>
  <si>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</si>
  <si>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</si>
  <si>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</si>
  <si>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</si>
  <si>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</si>
  <si>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</si>
  <si>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</si>
  <si>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</si>
  <si>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</si>
  <si>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</si>
  <si>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</si>
  <si>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</si>
  <si>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</si>
  <si>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</si>
  <si>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</si>
  <si>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</si>
  <si>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</si>
  <si>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</si>
  <si>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</si>
  <si>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</si>
  <si>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</si>
  <si>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</si>
  <si>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</si>
  <si>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</si>
  <si>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</si>
  <si>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</si>
  <si>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</si>
  <si>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</si>
  <si>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</si>
  <si>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</si>
  <si>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</si>
  <si>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</si>
  <si>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</si>
  <si>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</si>
  <si>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</si>
  <si>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</si>
  <si>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</si>
  <si>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</si>
  <si>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</si>
  <si>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</si>
  <si>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</si>
  <si>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</si>
  <si>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</si>
  <si>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</si>
  <si>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</si>
  <si>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</si>
  <si>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</si>
  <si>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</si>
  <si>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</si>
  <si>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</si>
  <si>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</si>
  <si>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</si>
  <si>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</si>
  <si>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</si>
  <si>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</si>
  <si>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</si>
  <si>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</si>
  <si>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</si>
  <si>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</si>
  <si>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</si>
  <si>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</si>
  <si>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</si>
  <si>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</si>
  <si>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</si>
  <si>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</si>
  <si>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</si>
  <si>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</si>
  <si>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</si>
  <si>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</si>
  <si>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</si>
  <si>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</si>
  <si>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</si>
  <si>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</si>
  <si>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</si>
  <si>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</si>
  <si>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</si>
  <si>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</si>
  <si>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</si>
  <si>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</si>
  <si>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</si>
  <si>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</si>
  <si>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</si>
  <si>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</si>
  <si>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</si>
  <si>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</si>
  <si>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</si>
  <si>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</si>
  <si>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</si>
  <si>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</si>
  <si>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</si>
  <si>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</si>
  <si>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</si>
  <si>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</si>
  <si>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</si>
  <si>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</si>
  <si>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</si>
  <si>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</si>
  <si>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</si>
  <si>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</si>
  <si>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</si>
  <si>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</si>
  <si>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</si>
  <si>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</si>
  <si>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</si>
  <si>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</si>
  <si>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</si>
  <si>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</si>
  <si>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</si>
  <si>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</si>
  <si>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</si>
  <si>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</si>
  <si>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</si>
  <si>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</si>
  <si>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</si>
  <si>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</si>
  <si>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</si>
  <si>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</si>
  <si>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</si>
  <si>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</si>
  <si>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</si>
  <si>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</si>
  <si>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</si>
  <si>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</si>
  <si>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</si>
  <si>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</si>
  <si>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</si>
  <si>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</si>
  <si>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</si>
  <si>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</si>
  <si>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</si>
  <si>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</si>
  <si>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</si>
  <si>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</si>
  <si>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</si>
  <si>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</si>
  <si>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</si>
  <si>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</si>
  <si>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</si>
  <si>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</si>
  <si>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</si>
  <si>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</si>
  <si>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</si>
  <si>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</si>
  <si>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</si>
  <si>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</si>
  <si>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</si>
  <si>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</si>
  <si>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</si>
  <si>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</si>
  <si>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</si>
  <si>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</si>
  <si>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</si>
  <si>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</si>
  <si>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</si>
  <si>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</si>
  <si>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</si>
  <si>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</si>
  <si>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</si>
  <si>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</si>
  <si>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</si>
  <si>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</si>
  <si>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</si>
  <si>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</si>
  <si>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</si>
  <si>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</si>
  <si>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</si>
  <si>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</si>
  <si>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</si>
  <si>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</si>
  <si>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</si>
  <si>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</si>
  <si>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</si>
  <si>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</si>
  <si>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</si>
  <si>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</si>
  <si>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</si>
  <si>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</si>
  <si>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</si>
  <si>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</si>
  <si>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</si>
  <si>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</si>
  <si>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</si>
  <si>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</si>
  <si>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</si>
  <si>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</si>
  <si>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</si>
  <si>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</si>
  <si>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</si>
  <si>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</si>
  <si>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</si>
  <si>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</si>
  <si>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</si>
  <si>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</si>
  <si>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</si>
  <si>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</si>
  <si>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</si>
  <si>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</si>
  <si>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</si>
  <si>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</si>
  <si>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</si>
  <si>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</si>
  <si>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</si>
  <si>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</si>
  <si>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</si>
  <si>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</si>
  <si>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</si>
  <si>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</si>
  <si>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</si>
  <si>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</si>
  <si>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</si>
  <si>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</si>
  <si>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</si>
  <si>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</si>
  <si>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</si>
  <si>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</si>
  <si>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</si>
  <si>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</si>
  <si>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</si>
  <si>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</si>
  <si>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</si>
  <si>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</si>
  <si>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</si>
  <si>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</si>
  <si>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</si>
  <si>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</si>
  <si>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</si>
  <si>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</si>
  <si>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</si>
  <si>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</si>
  <si>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</si>
  <si>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</si>
  <si>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</si>
  <si>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</si>
  <si>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</si>
  <si>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</si>
  <si>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</si>
  <si>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</si>
  <si>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</si>
  <si>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</si>
  <si>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</si>
  <si>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</si>
  <si>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</si>
  <si>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</si>
  <si>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</si>
  <si>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</si>
  <si>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</si>
  <si>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</si>
  <si>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</si>
  <si>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</si>
  <si>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</si>
  <si>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</si>
  <si>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</si>
  <si>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</si>
  <si>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</si>
  <si>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</si>
  <si>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</si>
  <si>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</si>
  <si>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</si>
  <si>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</si>
  <si>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</si>
  <si>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</si>
  <si>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</si>
  <si>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</si>
  <si>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</si>
  <si>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</si>
  <si>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</si>
  <si>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</si>
  <si>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</si>
  <si>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</si>
  <si>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</si>
  <si>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</si>
  <si>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</si>
  <si>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</si>
  <si>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</si>
  <si>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</si>
  <si>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</si>
  <si>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</si>
  <si>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</si>
  <si>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</si>
  <si>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</si>
  <si>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</si>
  <si>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</si>
  <si>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</si>
  <si>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</si>
  <si>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</si>
  <si>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</si>
  <si>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</si>
  <si>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</si>
  <si>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</si>
  <si>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</si>
  <si>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</si>
  <si>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</si>
  <si>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</si>
  <si>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</si>
  <si>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</si>
  <si>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</si>
  <si>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</si>
  <si>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</si>
  <si>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</si>
  <si>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</si>
  <si>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</si>
  <si>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</si>
  <si>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</si>
  <si>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</si>
  <si>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</si>
  <si>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</si>
  <si>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</si>
  <si>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</si>
  <si>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</si>
  <si>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</si>
  <si>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</si>
  <si>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</si>
  <si>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</si>
  <si>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</si>
  <si>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</si>
  <si>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</si>
  <si>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</si>
  <si>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</si>
  <si>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</si>
  <si>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</si>
  <si>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</si>
  <si>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</si>
  <si>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</si>
  <si>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</si>
  <si>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</si>
  <si>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</si>
  <si>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</si>
  <si>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</si>
  <si>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</si>
  <si>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</si>
  <si>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</si>
  <si>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</si>
  <si>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</si>
  <si>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</si>
  <si>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</si>
  <si>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</si>
  <si>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</si>
  <si>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</si>
  <si>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</si>
  <si>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</si>
  <si>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</si>
  <si>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</si>
  <si>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</si>
  <si>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</si>
  <si>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</si>
  <si>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</si>
  <si>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</si>
  <si>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</si>
  <si>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</si>
  <si>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</si>
  <si>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</si>
  <si>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</si>
  <si>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</si>
  <si>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</si>
  <si>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</si>
  <si>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</si>
  <si>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</si>
  <si>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</si>
  <si>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</si>
  <si>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</si>
  <si>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</si>
  <si>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</si>
  <si>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</si>
  <si>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</si>
  <si>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</si>
  <si>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</si>
  <si>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</si>
  <si>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</si>
  <si>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</si>
  <si>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</si>
  <si>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</si>
  <si>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</si>
  <si>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</si>
  <si>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</si>
  <si>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</si>
  <si>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</si>
  <si>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</si>
  <si>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</si>
  <si>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</si>
  <si>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</si>
  <si>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</si>
  <si>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</si>
  <si>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</si>
  <si>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</si>
  <si>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</si>
  <si>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</si>
  <si>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</si>
  <si>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</si>
  <si>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</si>
  <si>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</si>
  <si>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</si>
  <si>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</si>
  <si>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</si>
  <si>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</si>
  <si>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</si>
  <si>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</si>
  <si>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</si>
  <si>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</si>
  <si>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</si>
  <si>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</si>
  <si>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</si>
  <si>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</si>
  <si>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</si>
  <si>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</si>
  <si>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</si>
  <si>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</si>
  <si>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</si>
  <si>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</si>
  <si>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</si>
  <si>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</si>
  <si>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</si>
  <si>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</si>
  <si>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</si>
  <si>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</si>
  <si>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</si>
  <si>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</si>
  <si>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</si>
  <si>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</si>
  <si>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</si>
  <si>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</si>
  <si>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</si>
  <si>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</si>
  <si>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</si>
  <si>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</si>
  <si>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</si>
  <si>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</si>
  <si>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</si>
  <si>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</si>
  <si>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</si>
  <si>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</si>
  <si>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</si>
  <si>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</si>
  <si>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</si>
  <si>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</si>
  <si>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</si>
  <si>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</si>
  <si>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</si>
  <si>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</si>
  <si>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</si>
  <si>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</si>
  <si>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</si>
  <si>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</si>
  <si>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</si>
  <si>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</si>
  <si>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</si>
  <si>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</si>
  <si>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</si>
  <si>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</si>
  <si>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</si>
  <si>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</si>
  <si>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</si>
  <si>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</si>
  <si>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</si>
  <si>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</si>
  <si>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</si>
  <si>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</si>
  <si>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</si>
  <si>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</si>
  <si>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</si>
  <si>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</si>
  <si>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</si>
  <si>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</si>
  <si>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</si>
  <si>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</si>
  <si>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</si>
  <si>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</si>
  <si>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</si>
  <si>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</si>
  <si>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</si>
  <si>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</si>
  <si>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</si>
  <si>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</si>
  <si>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</si>
  <si>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</si>
  <si>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</si>
  <si>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</si>
  <si>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</si>
  <si>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</si>
  <si>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</si>
  <si>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</si>
  <si>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</si>
  <si>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</si>
  <si>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</si>
  <si>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</si>
  <si>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</si>
  <si>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</si>
  <si>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</si>
  <si>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</si>
  <si>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</si>
  <si>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</si>
  <si>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</si>
  <si>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</si>
  <si>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</si>
  <si>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</si>
  <si>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</si>
  <si>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</si>
  <si>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</si>
  <si>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</si>
  <si>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</si>
  <si>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</si>
  <si>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</si>
  <si>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</si>
  <si>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</si>
  <si>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</si>
  <si>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</si>
  <si>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</si>
  <si>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</si>
  <si>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</si>
  <si>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</si>
  <si>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</si>
  <si>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</si>
  <si>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</si>
  <si>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</si>
  <si>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</si>
  <si>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</si>
  <si>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</si>
  <si>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</si>
  <si>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</si>
  <si>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</si>
  <si>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</si>
  <si>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</si>
  <si>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</si>
  <si>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</si>
  <si>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</si>
  <si>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</si>
  <si>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</si>
  <si>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</si>
  <si>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</si>
  <si>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</si>
  <si>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</si>
  <si>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</si>
  <si>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</si>
  <si>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</si>
  <si>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</si>
  <si>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</si>
  <si>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</si>
  <si>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</si>
  <si>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</si>
  <si>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</si>
  <si>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</si>
  <si>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</si>
  <si>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</si>
  <si>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</si>
  <si>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</si>
  <si>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</si>
  <si>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</si>
  <si>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</si>
  <si>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</si>
  <si>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</si>
  <si>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</si>
  <si>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</si>
  <si>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</si>
  <si>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</si>
  <si>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</si>
  <si>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</si>
  <si>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</si>
  <si>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</si>
  <si>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</si>
  <si>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</si>
  <si>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</si>
  <si>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</si>
  <si>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</si>
  <si>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</si>
  <si>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</si>
  <si>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</si>
  <si>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</si>
  <si>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</si>
  <si>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</si>
  <si>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</si>
  <si>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</si>
  <si>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</si>
  <si>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</si>
  <si>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</si>
  <si>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</si>
  <si>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</si>
  <si>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</si>
  <si>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</si>
  <si>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</si>
  <si>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</si>
  <si>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</si>
  <si>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</si>
  <si>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</si>
  <si>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</si>
  <si>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</si>
  <si>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</si>
  <si>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</si>
  <si>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</si>
  <si>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</si>
  <si>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</si>
  <si>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</si>
  <si>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</si>
  <si>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</si>
  <si>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</si>
  <si>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</si>
  <si>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</si>
  <si>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</si>
  <si>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</si>
  <si>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</si>
  <si>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</si>
  <si>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</si>
  <si>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</si>
  <si>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</si>
  <si>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</si>
  <si>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</si>
  <si>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</si>
  <si>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</si>
  <si>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</si>
  <si>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</si>
  <si>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</si>
  <si>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</si>
  <si>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</si>
  <si>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</si>
  <si>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</si>
  <si>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</si>
  <si>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</si>
  <si>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</si>
  <si>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</si>
  <si>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</si>
  <si>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</si>
  <si>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</si>
  <si>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</si>
  <si>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</si>
  <si>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</si>
  <si>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</si>
  <si>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</si>
  <si>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</si>
  <si>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</si>
  <si>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</si>
  <si>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</si>
  <si>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</si>
  <si>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</si>
  <si>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</si>
  <si>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</si>
  <si>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</si>
  <si>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</si>
  <si>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</si>
  <si>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</si>
  <si>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</si>
  <si>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</si>
  <si>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</si>
  <si>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</si>
  <si>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</si>
  <si>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</si>
  <si>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</si>
  <si>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</si>
  <si>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</si>
  <si>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</si>
  <si>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</si>
  <si>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</si>
  <si>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</si>
  <si>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</si>
  <si>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</si>
  <si>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</si>
  <si>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</si>
  <si>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</si>
  <si>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</si>
  <si>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</si>
  <si>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</si>
  <si>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</si>
  <si>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</si>
  <si>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</si>
  <si>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</si>
  <si>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</si>
  <si>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</si>
  <si>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</si>
  <si>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</si>
  <si>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</si>
  <si>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</si>
  <si>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</si>
  <si>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</si>
  <si>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</si>
  <si>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</si>
  <si>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</si>
  <si>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</si>
  <si>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</si>
  <si>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</si>
  <si>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</si>
  <si>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</si>
  <si>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</si>
  <si>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</si>
  <si>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</si>
  <si>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</si>
  <si>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</si>
  <si>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</si>
  <si>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</si>
  <si>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</si>
  <si>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</si>
  <si>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</si>
  <si>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</si>
  <si>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</si>
  <si>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</si>
  <si>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</si>
  <si>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</si>
  <si>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</si>
  <si>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</si>
  <si>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</si>
  <si>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</si>
  <si>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</si>
  <si>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</si>
  <si>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</si>
  <si>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</si>
  <si>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</si>
  <si>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</si>
  <si>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</si>
  <si>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</si>
  <si>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</si>
  <si>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</si>
  <si>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</si>
  <si>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</si>
  <si>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</si>
  <si>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</si>
  <si>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</si>
  <si>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</si>
  <si>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</si>
  <si>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</si>
  <si>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</si>
  <si>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</si>
  <si>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</si>
  <si>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</si>
  <si>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</si>
  <si>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</si>
  <si>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</si>
  <si>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</si>
  <si>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</si>
  <si>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</si>
  <si>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</si>
  <si>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</si>
  <si>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</si>
  <si>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</si>
  <si>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</si>
  <si>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</si>
  <si>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</si>
  <si>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</si>
  <si>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</si>
  <si>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</si>
  <si>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</si>
  <si>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</si>
  <si>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</si>
  <si>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</si>
  <si>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</si>
  <si>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</si>
  <si>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</si>
  <si>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</si>
  <si>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</si>
  <si>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</si>
  <si>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</si>
  <si>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</si>
  <si>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</si>
  <si>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</si>
  <si>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</si>
  <si>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</si>
  <si>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</si>
  <si>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</si>
  <si>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</si>
  <si>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</si>
  <si>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</si>
  <si>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</si>
  <si>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</si>
  <si>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</si>
  <si>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</si>
  <si>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</si>
  <si>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</si>
  <si>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</si>
  <si>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</si>
  <si>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</si>
  <si>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</si>
  <si>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</si>
  <si>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</si>
  <si>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</si>
  <si>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</si>
  <si>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</si>
  <si>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</si>
  <si>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</si>
  <si>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</si>
  <si>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</si>
  <si>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</si>
  <si>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</si>
  <si>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</si>
  <si>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</si>
  <si>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</si>
  <si>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</si>
  <si>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</si>
  <si>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</si>
  <si>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</si>
  <si>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</si>
  <si>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</si>
  <si>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</si>
  <si>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</si>
  <si>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</si>
  <si>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</si>
  <si>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</si>
  <si>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</si>
  <si>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</si>
  <si>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</si>
  <si>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</si>
  <si>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</si>
  <si>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</si>
  <si>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</si>
  <si>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</si>
  <si>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</si>
  <si>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</si>
  <si>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</si>
  <si>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</si>
  <si>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</si>
  <si>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</si>
  <si>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</si>
  <si>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</si>
  <si>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</si>
  <si>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</si>
  <si>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</si>
  <si>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</si>
  <si>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</si>
  <si>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</si>
  <si>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</si>
  <si>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</si>
  <si>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</si>
  <si>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</si>
  <si>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</si>
  <si>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</si>
  <si>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</si>
  <si>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</si>
  <si>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</si>
  <si>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</si>
  <si>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</si>
  <si>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</si>
  <si>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</si>
  <si>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</si>
  <si>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</si>
  <si>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</si>
  <si>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</si>
  <si>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</si>
  <si>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</si>
  <si>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</si>
  <si>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</si>
  <si>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</si>
  <si>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</si>
  <si>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</si>
  <si>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</si>
  <si>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</si>
  <si>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</si>
  <si>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</si>
  <si>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</si>
  <si>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</si>
  <si>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</si>
  <si>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</si>
  <si>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</si>
  <si>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</si>
  <si>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</si>
  <si>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</si>
  <si>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</si>
  <si>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</si>
  <si>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</si>
  <si>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</si>
  <si>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</si>
  <si>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</si>
  <si>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</si>
  <si>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</si>
  <si>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</si>
  <si>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</si>
  <si>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</si>
  <si>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</si>
  <si>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</si>
  <si>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</si>
  <si>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</si>
  <si>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</si>
  <si>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</si>
  <si>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</si>
  <si>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</si>
  <si>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</si>
  <si>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</si>
  <si>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</si>
  <si>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</si>
  <si>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</si>
  <si>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</si>
  <si>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</si>
  <si>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</si>
  <si>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</si>
  <si>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</si>
  <si>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</si>
  <si>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</si>
  <si>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</si>
  <si>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</si>
  <si>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</si>
  <si>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</si>
  <si>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</si>
  <si>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</si>
  <si>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</si>
  <si>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</si>
  <si>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</si>
  <si>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</si>
  <si>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</si>
  <si>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</si>
  <si>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</si>
  <si>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</si>
  <si>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</si>
  <si>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</si>
  <si>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</si>
  <si>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</si>
  <si>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</si>
  <si>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</si>
  <si>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</si>
  <si>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</si>
  <si>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</si>
  <si>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</si>
  <si>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</si>
  <si>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</si>
  <si>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</si>
  <si>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</si>
  <si>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</si>
  <si>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</si>
  <si>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</si>
  <si>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</si>
  <si>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</si>
  <si>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</si>
  <si>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</si>
  <si>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</si>
  <si>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</si>
  <si>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</si>
  <si>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</si>
  <si>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</si>
  <si>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</si>
  <si>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</si>
  <si>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</si>
  <si>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</si>
  <si>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</si>
  <si>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</si>
  <si>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</si>
  <si>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</si>
  <si>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</si>
  <si>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</si>
  <si>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</si>
  <si>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</si>
  <si>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</si>
  <si>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</si>
  <si>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</si>
  <si>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</si>
  <si>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</si>
  <si>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</si>
  <si>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</si>
  <si>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</si>
  <si>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</si>
  <si>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</si>
  <si>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</si>
  <si>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</si>
  <si>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</si>
  <si>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</si>
  <si>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</si>
  <si>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</si>
  <si>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</si>
  <si>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</si>
  <si>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</si>
  <si>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</si>
  <si>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</si>
  <si>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</si>
  <si>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</si>
  <si>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</si>
  <si>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</si>
  <si>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</si>
  <si>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</si>
  <si>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</si>
  <si>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</si>
  <si>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</si>
  <si>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</si>
  <si>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</si>
  <si>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</si>
  <si>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</si>
  <si>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</si>
  <si>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</si>
  <si>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</si>
  <si>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</si>
  <si>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</si>
  <si>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</si>
  <si>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</si>
  <si>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</si>
  <si>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</si>
  <si>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</si>
  <si>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</si>
  <si>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</si>
  <si>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</si>
  <si>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</si>
  <si>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</si>
  <si>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</si>
  <si>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</si>
  <si>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</si>
  <si>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</si>
  <si>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</si>
  <si>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</si>
  <si>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</si>
  <si>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</si>
  <si>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</si>
  <si>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</si>
  <si>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</si>
  <si>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</si>
  <si>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</si>
  <si>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</si>
  <si>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</si>
  <si>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</si>
  <si>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</si>
  <si>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</si>
  <si>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</si>
  <si>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</si>
  <si>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</si>
  <si>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</si>
  <si>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</si>
  <si>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</si>
  <si>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</si>
  <si>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</si>
  <si>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</si>
  <si>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</si>
  <si>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</si>
  <si>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</si>
  <si>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</si>
  <si>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</si>
  <si>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</si>
  <si>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</si>
  <si>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</si>
  <si>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</si>
  <si>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</si>
  <si>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</si>
  <si>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</si>
  <si>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</si>
  <si>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</si>
  <si>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</si>
  <si>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</si>
  <si>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</si>
  <si>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</si>
  <si>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</si>
  <si>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</si>
  <si>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</si>
  <si>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</si>
  <si>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</si>
  <si>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</si>
  <si>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</si>
  <si>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</si>
  <si>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</si>
  <si>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</si>
  <si>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</si>
  <si>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</si>
  <si>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</si>
  <si>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</si>
  <si>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</si>
  <si>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</si>
  <si>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</si>
  <si>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</si>
  <si>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</si>
  <si>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</si>
  <si>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</si>
  <si>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</si>
  <si>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</si>
  <si>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</si>
  <si>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</si>
  <si>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</si>
  <si>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</si>
  <si>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</si>
  <si>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</si>
  <si>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</si>
  <si>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</si>
  <si>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</si>
  <si>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</si>
  <si>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</si>
  <si>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</si>
  <si>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</si>
  <si>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</si>
  <si>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</si>
  <si>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</si>
  <si>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</si>
  <si>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</si>
  <si>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</si>
  <si>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</si>
  <si>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</si>
  <si>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</si>
  <si>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</si>
  <si>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</si>
  <si>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</si>
  <si>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</si>
  <si>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</si>
  <si>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</si>
  <si>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</si>
  <si>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</si>
  <si>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</si>
  <si>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</si>
  <si>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</si>
  <si>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</si>
  <si>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</si>
  <si>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</si>
  <si>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</si>
  <si>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</si>
  <si>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</si>
  <si>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</si>
  <si>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</si>
  <si>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</si>
  <si>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</si>
  <si>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</si>
  <si>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</si>
  <si>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</si>
  <si>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</si>
  <si>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</si>
  <si>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</si>
  <si>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</si>
  <si>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</si>
  <si>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</si>
  <si>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</si>
  <si>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</si>
  <si>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</si>
  <si>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</si>
  <si>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</si>
  <si>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</si>
  <si>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</si>
  <si>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</si>
  <si>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</si>
  <si>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</si>
  <si>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</si>
  <si>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</si>
  <si>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</si>
  <si>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</si>
  <si>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</si>
  <si>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</si>
  <si>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</si>
  <si>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</si>
  <si>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</si>
  <si>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</si>
  <si>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</si>
  <si>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</si>
  <si>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</si>
  <si>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</si>
  <si>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</si>
  <si>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</si>
  <si>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</si>
  <si>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</si>
  <si>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</si>
  <si>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</si>
  <si>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</si>
  <si>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</si>
  <si>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</si>
  <si>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</si>
  <si>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</si>
  <si>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</si>
  <si>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</si>
  <si>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</si>
  <si>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</si>
  <si>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</si>
  <si>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</si>
  <si>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</si>
  <si>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</si>
  <si>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</si>
  <si>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</si>
  <si>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</si>
  <si>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</si>
  <si>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</si>
  <si>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</si>
  <si>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</si>
  <si>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</si>
  <si>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</si>
  <si>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</si>
  <si>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</si>
  <si>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</si>
  <si>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</si>
  <si>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</si>
  <si>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</si>
  <si>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</si>
  <si>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</si>
  <si>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</si>
  <si>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</si>
  <si>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</si>
  <si>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</si>
  <si>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</si>
  <si>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</si>
  <si>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</si>
  <si>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</si>
  <si>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</si>
  <si>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</si>
  <si>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</si>
  <si>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</si>
  <si>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</si>
  <si>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</si>
  <si>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</si>
  <si>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</si>
  <si>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</si>
  <si>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</si>
  <si>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</si>
  <si>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</si>
  <si>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</si>
  <si>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</si>
  <si>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</si>
  <si>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</si>
  <si>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</si>
  <si>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</si>
  <si>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</si>
  <si>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</si>
  <si>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</si>
  <si>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</si>
  <si>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</si>
  <si>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</si>
  <si>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</si>
  <si>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</si>
  <si>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</si>
  <si>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</si>
  <si>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</si>
  <si>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</si>
  <si>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</si>
  <si>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</si>
  <si>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</si>
  <si>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</si>
  <si>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</si>
  <si>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</si>
  <si>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</si>
  <si>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</si>
  <si>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</si>
  <si>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</si>
  <si>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</si>
  <si>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</si>
  <si>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</si>
  <si>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</si>
  <si>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</si>
  <si>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</si>
  <si>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</si>
  <si>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</si>
  <si>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</si>
  <si>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</si>
  <si>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</si>
  <si>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</si>
  <si>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</si>
  <si>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</si>
  <si>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</si>
  <si>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</si>
  <si>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</si>
  <si>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</si>
  <si>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</si>
  <si>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</si>
  <si>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</si>
  <si>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</si>
  <si>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</si>
  <si>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</si>
  <si>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</si>
  <si>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</si>
  <si>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</si>
  <si>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</si>
  <si>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</si>
  <si>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</si>
  <si>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</si>
  <si>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</si>
  <si>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</si>
  <si>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</si>
  <si>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</si>
  <si>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</si>
  <si>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</si>
  <si>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</si>
  <si>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</si>
  <si>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</si>
  <si>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</si>
  <si>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</si>
  <si>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</si>
  <si>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</si>
  <si>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</si>
  <si>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</si>
  <si>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</si>
  <si>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</si>
  <si>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</si>
  <si>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</si>
  <si>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</si>
  <si>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</si>
  <si>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</si>
  <si>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</si>
  <si>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</si>
  <si>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</si>
  <si>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</si>
  <si>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</si>
  <si>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</si>
  <si>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</si>
  <si>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</si>
  <si>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</si>
  <si>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</si>
  <si>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</si>
  <si>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</si>
  <si>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</si>
  <si>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</si>
  <si>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</si>
  <si>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</si>
  <si>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</si>
  <si>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</si>
  <si>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</si>
  <si>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</si>
  <si>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</si>
  <si>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</si>
  <si>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</si>
  <si>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</si>
  <si>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</si>
  <si>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</si>
  <si>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</si>
  <si>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</si>
  <si>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</si>
  <si>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</si>
  <si>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</si>
  <si>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</si>
  <si>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</si>
  <si>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</si>
  <si>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</si>
  <si>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</si>
  <si>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</si>
  <si>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</si>
  <si>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</si>
  <si>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</si>
  <si>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</si>
  <si>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</si>
  <si>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</si>
  <si>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</si>
  <si>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</si>
  <si>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</si>
  <si>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</si>
  <si>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</si>
  <si>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</si>
  <si>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</si>
  <si>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</si>
  <si>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</si>
  <si>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</si>
  <si>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</si>
  <si>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</si>
  <si>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</si>
  <si>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</si>
  <si>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</si>
  <si>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</si>
  <si>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</si>
  <si>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</si>
  <si>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</si>
  <si>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</si>
  <si>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</si>
  <si>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</si>
  <si>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</si>
  <si>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</si>
  <si>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</si>
  <si>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</si>
  <si>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</si>
  <si>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</si>
  <si>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</si>
  <si>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</si>
  <si>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</si>
  <si>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</si>
  <si>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</si>
  <si>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</si>
  <si>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</si>
  <si>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</si>
  <si>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</si>
  <si>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</si>
  <si>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</si>
  <si>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</si>
  <si>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</si>
  <si>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</si>
  <si>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</si>
  <si>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</si>
  <si>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</si>
  <si>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</si>
  <si>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</si>
  <si>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</si>
  <si>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</si>
  <si>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</si>
  <si>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</si>
  <si>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</si>
  <si>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</si>
  <si>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</si>
  <si>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</si>
  <si>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</si>
  <si>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</si>
  <si>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</si>
  <si>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</si>
  <si>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</si>
  <si>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</si>
  <si>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</si>
  <si>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</si>
  <si>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</si>
  <si>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</si>
  <si>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</si>
  <si>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</si>
  <si>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</si>
  <si>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</si>
  <si>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</si>
  <si>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</si>
  <si>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</si>
  <si>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</si>
  <si>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</si>
  <si>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</si>
  <si>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</si>
  <si>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</si>
  <si>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</si>
  <si>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</si>
  <si>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</si>
  <si>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</si>
  <si>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</si>
  <si>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</si>
  <si>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</si>
  <si>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</si>
  <si>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</si>
  <si>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</si>
  <si>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</si>
  <si>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</si>
  <si>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</si>
  <si>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</si>
  <si>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</si>
  <si>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</si>
  <si>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</si>
  <si>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</si>
  <si>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</si>
  <si>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</si>
  <si>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</si>
  <si>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</si>
  <si>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</si>
  <si>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</si>
  <si>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</si>
  <si>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</si>
  <si>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</si>
  <si>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</si>
  <si>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</si>
  <si>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</si>
  <si>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</si>
  <si>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</si>
  <si>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</si>
  <si>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</si>
  <si>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</si>
  <si>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</si>
  <si>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</si>
  <si>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</si>
  <si>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</si>
  <si>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</si>
  <si>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</si>
  <si>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</si>
  <si>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</si>
  <si>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</si>
  <si>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</si>
  <si>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</si>
  <si>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</si>
  <si>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</si>
  <si>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</si>
  <si>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</si>
  <si>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</si>
  <si>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</si>
  <si>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</si>
  <si>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</si>
  <si>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</si>
  <si>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</si>
  <si>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</si>
  <si>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</si>
  <si>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</si>
  <si>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</si>
  <si>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</si>
  <si>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</si>
  <si>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</si>
  <si>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</si>
  <si>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</si>
  <si>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</si>
  <si>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</si>
  <si>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</si>
  <si>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</si>
  <si>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</si>
  <si>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</si>
  <si>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</si>
  <si>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</si>
  <si>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</si>
  <si>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</si>
  <si>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</si>
  <si>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</si>
  <si>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</si>
  <si>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</si>
  <si>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</si>
  <si>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</si>
  <si>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</si>
  <si>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</si>
  <si>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</si>
  <si>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</si>
  <si>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</si>
  <si>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</si>
  <si>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</si>
  <si>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</si>
  <si>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</si>
  <si>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</si>
  <si>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</si>
  <si>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</si>
  <si>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</si>
  <si>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</si>
  <si>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</si>
  <si>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</si>
  <si>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</si>
  <si>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</si>
  <si>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</si>
  <si>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</si>
  <si>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</si>
  <si>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</si>
  <si>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</si>
  <si>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</si>
  <si>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</si>
  <si>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</si>
  <si>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</si>
  <si>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</si>
  <si>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</si>
  <si>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</si>
  <si>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</si>
  <si>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</si>
  <si>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</si>
  <si>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</si>
  <si>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</si>
  <si>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</si>
  <si>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</si>
  <si>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</si>
  <si>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</si>
  <si>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</si>
  <si>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</si>
  <si>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</si>
  <si>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</si>
  <si>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</si>
  <si>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</si>
  <si>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</si>
  <si>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</si>
  <si>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</si>
  <si>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</si>
  <si>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</si>
  <si>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</si>
  <si>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</si>
  <si>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</si>
  <si>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</si>
  <si>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</si>
  <si>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</si>
  <si>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</si>
  <si>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</si>
  <si>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</si>
  <si>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</si>
  <si>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</si>
  <si>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</si>
  <si>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</si>
  <si>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</si>
  <si>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</si>
  <si>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</si>
  <si>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</si>
  <si>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</si>
  <si>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</si>
  <si>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</si>
  <si>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</si>
  <si>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</si>
  <si>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</si>
  <si>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</si>
  <si>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</si>
  <si>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</si>
  <si>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</si>
  <si>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</si>
  <si>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</si>
  <si>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</si>
  <si>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</si>
  <si>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</si>
  <si>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</si>
  <si>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</si>
  <si>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</si>
  <si>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</si>
  <si>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</si>
  <si>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</si>
  <si>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</si>
  <si>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</si>
  <si>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</si>
  <si>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</si>
  <si>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</si>
  <si>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</si>
  <si>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</si>
  <si>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</si>
  <si>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</si>
  <si>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</si>
  <si>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</si>
  <si>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</si>
  <si>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</si>
  <si>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</si>
  <si>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</si>
  <si>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</si>
  <si>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</si>
  <si>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</si>
  <si>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</si>
  <si>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</si>
  <si>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</si>
  <si>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</si>
  <si>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</si>
  <si>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</si>
  <si>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</si>
  <si>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</si>
  <si>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</si>
  <si>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</si>
  <si>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</si>
  <si>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</si>
  <si>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</si>
  <si>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</si>
  <si>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</si>
  <si>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</si>
  <si>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</si>
  <si>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</si>
  <si>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</si>
  <si>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</si>
  <si>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</si>
  <si>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</si>
  <si>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</si>
  <si>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</si>
  <si>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</si>
  <si>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</si>
  <si>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</si>
  <si>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</si>
  <si>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</si>
  <si>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</si>
  <si>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</si>
  <si>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</si>
  <si>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</si>
  <si>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</si>
  <si>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</si>
  <si>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</si>
  <si>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</si>
  <si>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</si>
  <si>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</si>
  <si>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</si>
  <si>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</si>
  <si>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</si>
  <si>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</si>
  <si>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</si>
  <si>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</si>
  <si>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</si>
  <si>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</si>
  <si>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</si>
  <si>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</si>
  <si>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</si>
  <si>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</si>
  <si>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</si>
  <si>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</si>
  <si>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</si>
  <si>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</si>
  <si>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</si>
  <si>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</si>
  <si>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</si>
  <si>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</si>
  <si>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</si>
  <si>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</si>
  <si>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</si>
  <si>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</si>
  <si>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</si>
  <si>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</si>
  <si>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</si>
  <si>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</si>
  <si>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</si>
  <si>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</si>
  <si>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</si>
  <si>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</si>
  <si>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</si>
  <si>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</si>
  <si>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</si>
  <si>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</si>
  <si>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</si>
  <si>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</si>
  <si>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</si>
  <si>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</si>
  <si>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</si>
  <si>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</si>
  <si>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</si>
  <si>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</si>
  <si>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</si>
  <si>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</si>
  <si>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</si>
  <si>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</si>
  <si>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</si>
  <si>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</si>
  <si>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</si>
  <si>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</si>
  <si>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</si>
  <si>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</si>
  <si>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</si>
  <si>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</si>
  <si>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</si>
  <si>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</si>
  <si>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</si>
  <si>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</si>
  <si>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</si>
  <si>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</si>
  <si>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</si>
  <si>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</si>
  <si>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</si>
  <si>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</si>
  <si>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</si>
  <si>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</si>
  <si>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</si>
  <si>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</si>
  <si>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</si>
  <si>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</si>
  <si>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</si>
  <si>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</si>
  <si>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</si>
  <si>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</si>
  <si>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</si>
  <si>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</si>
  <si>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</si>
  <si>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</si>
  <si>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</si>
  <si>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</si>
  <si>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</si>
  <si>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</si>
  <si>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</si>
  <si>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</si>
  <si>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</si>
  <si>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</si>
  <si>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</si>
  <si>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</si>
  <si>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</si>
  <si>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</si>
  <si>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</si>
  <si>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</si>
  <si>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</si>
  <si>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</si>
  <si>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</si>
  <si>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</si>
  <si>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</si>
  <si>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</si>
  <si>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</si>
  <si>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</si>
  <si>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</si>
  <si>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</si>
  <si>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</si>
  <si>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</si>
  <si>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</si>
  <si>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</si>
  <si>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</si>
  <si>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</si>
  <si>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</si>
  <si>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</si>
  <si>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</si>
  <si>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</si>
  <si>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</si>
  <si>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</si>
  <si>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</si>
  <si>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</si>
  <si>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</si>
  <si>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</si>
  <si>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</si>
  <si>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</si>
  <si>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</si>
  <si>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</si>
  <si>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</si>
  <si>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</si>
  <si>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</si>
  <si>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</si>
  <si>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</si>
  <si>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</si>
  <si>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</si>
  <si>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</si>
  <si>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</si>
  <si>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</si>
  <si>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</si>
  <si>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</si>
  <si>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</si>
  <si>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</si>
  <si>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</si>
  <si>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</si>
  <si>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</si>
  <si>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</si>
  <si>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</si>
  <si>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</si>
  <si>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</si>
  <si>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</si>
  <si>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</si>
  <si>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</si>
  <si>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</si>
  <si>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</si>
  <si>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</si>
  <si>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</si>
  <si>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</si>
  <si>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</si>
  <si>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</si>
  <si>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</si>
  <si>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</si>
  <si>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</si>
  <si>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</si>
  <si>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</si>
  <si>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</si>
  <si>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</si>
  <si>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</si>
  <si>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</si>
  <si>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</si>
  <si>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</si>
  <si>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</si>
  <si>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</si>
  <si>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</si>
  <si>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</si>
  <si>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</si>
  <si>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</si>
  <si>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</si>
  <si>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</si>
  <si>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</si>
  <si>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</si>
  <si>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</si>
  <si>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</si>
  <si>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</si>
  <si>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</si>
  <si>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</si>
  <si>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</si>
  <si>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</si>
  <si>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</si>
  <si>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</si>
  <si>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</si>
  <si>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</si>
  <si>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</si>
  <si>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</si>
  <si>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</si>
  <si>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</si>
  <si>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</si>
  <si>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</si>
  <si>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</si>
  <si>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</si>
  <si>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</si>
  <si>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</si>
  <si>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</si>
  <si>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</si>
  <si>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</si>
  <si>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</si>
  <si>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</si>
  <si>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</si>
  <si>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</si>
  <si>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</si>
  <si>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</si>
  <si>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</si>
  <si>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</si>
  <si>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</si>
  <si>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</si>
  <si>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</si>
  <si>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</si>
  <si>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</si>
  <si>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</si>
  <si>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</si>
  <si>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</si>
  <si>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</si>
  <si>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</si>
  <si>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</si>
  <si>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</si>
  <si>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</si>
  <si>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</si>
  <si>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</si>
  <si>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</si>
  <si>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</si>
  <si>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</si>
  <si>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</si>
  <si>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</si>
  <si>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</si>
  <si>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</si>
  <si>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</si>
  <si>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</si>
  <si>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</si>
  <si>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</si>
  <si>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</si>
  <si>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</si>
  <si>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</si>
  <si>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</si>
  <si>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</si>
  <si>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</si>
  <si>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</si>
  <si>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</si>
  <si>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</si>
  <si>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</si>
  <si>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</si>
  <si>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</si>
  <si>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</si>
  <si>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</si>
  <si>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</si>
  <si>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</si>
  <si>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</si>
  <si>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</si>
  <si>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</si>
  <si>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</si>
  <si>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</si>
  <si>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</si>
  <si>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</si>
  <si>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</si>
  <si>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</si>
  <si>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</si>
  <si>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</si>
  <si>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</si>
  <si>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</si>
  <si>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</si>
  <si>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</si>
  <si>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</si>
  <si>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</si>
  <si>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</si>
  <si>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</si>
  <si>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</si>
  <si>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</si>
  <si>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</si>
  <si>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</si>
  <si>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</si>
  <si>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</si>
  <si>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</si>
  <si>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</si>
  <si>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</si>
  <si>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</si>
  <si>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</si>
  <si>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</si>
  <si>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</si>
  <si>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</si>
  <si>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</si>
  <si>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</si>
  <si>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</si>
  <si>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</si>
  <si>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</si>
  <si>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</si>
  <si>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</si>
  <si>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</si>
  <si>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</si>
  <si>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</si>
  <si>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</si>
  <si>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</si>
  <si>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</si>
  <si>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</si>
  <si>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</si>
  <si>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</si>
  <si>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</si>
  <si>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</si>
  <si>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</si>
  <si>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</si>
  <si>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</si>
  <si>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</si>
  <si>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</si>
  <si>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</si>
  <si>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</si>
  <si>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</si>
  <si>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</si>
  <si>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</si>
  <si>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</si>
  <si>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</si>
  <si>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</si>
  <si>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</si>
  <si>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</si>
  <si>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</si>
  <si>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</si>
  <si>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</si>
  <si>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</si>
  <si>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</si>
  <si>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</si>
  <si>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</si>
  <si>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</si>
  <si>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</si>
  <si>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</si>
  <si>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</si>
  <si>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</si>
  <si>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</si>
  <si>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</si>
  <si>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</si>
  <si>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</si>
  <si>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</si>
  <si>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</si>
  <si>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</si>
  <si>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</si>
  <si>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</si>
  <si>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</si>
  <si>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</si>
  <si>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</si>
  <si>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</si>
  <si>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</si>
  <si>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</si>
  <si>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</si>
  <si>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</si>
  <si>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</si>
  <si>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</si>
  <si>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</si>
  <si>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</si>
  <si>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</si>
  <si>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</si>
  <si>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</si>
  <si>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</si>
  <si>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</si>
  <si>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</si>
  <si>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</si>
  <si>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</si>
  <si>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</si>
  <si>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</si>
  <si>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</si>
  <si>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</si>
  <si>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</si>
  <si>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</si>
  <si>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</si>
  <si>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</si>
  <si>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</si>
  <si>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</si>
  <si>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</si>
  <si>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</si>
  <si>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</si>
  <si>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</si>
  <si>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</si>
  <si>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</si>
  <si>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</si>
  <si>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</si>
  <si>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</si>
  <si>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</si>
  <si>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</si>
  <si>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</si>
  <si>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</si>
  <si>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</si>
  <si>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</si>
  <si>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</si>
  <si>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</si>
  <si>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</si>
  <si>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</si>
  <si>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</si>
  <si>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</si>
  <si>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</si>
  <si>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</si>
  <si>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</si>
  <si>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</si>
  <si>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</si>
  <si>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</si>
  <si>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</si>
  <si>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</si>
  <si>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</si>
  <si>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</si>
  <si>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</si>
  <si>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</si>
  <si>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</si>
  <si>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</si>
  <si>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</si>
  <si>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</si>
  <si>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</si>
  <si>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</si>
  <si>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</si>
  <si>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</si>
  <si>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</si>
  <si>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</si>
  <si>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</si>
  <si>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</si>
  <si>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</si>
  <si>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</si>
  <si>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</si>
  <si>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</si>
  <si>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</si>
  <si>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</si>
  <si>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</si>
  <si>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</si>
  <si>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</si>
  <si>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</si>
  <si>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</si>
  <si>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</si>
  <si>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</si>
  <si>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</si>
  <si>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</si>
  <si>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</si>
  <si>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</si>
  <si>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</si>
  <si>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</si>
  <si>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</si>
  <si>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</si>
  <si>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</si>
  <si>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</si>
  <si>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</si>
  <si>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</si>
  <si>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</si>
  <si>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</si>
  <si>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</si>
  <si>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</si>
  <si>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</si>
  <si>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</si>
  <si>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</si>
  <si>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</si>
  <si>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</si>
  <si>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</si>
  <si>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</si>
  <si>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</si>
  <si>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</si>
  <si>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</si>
  <si>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</si>
  <si>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</si>
  <si>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</si>
  <si>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</si>
  <si>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</si>
  <si>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</si>
  <si>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</si>
  <si>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</si>
  <si>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</si>
  <si>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</si>
  <si>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</si>
  <si>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</si>
  <si>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</si>
  <si>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</si>
  <si>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</si>
  <si>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</si>
  <si>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</si>
  <si>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</si>
  <si>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</si>
  <si>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</si>
  <si>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</si>
  <si>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</si>
  <si>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</si>
  <si>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</si>
  <si>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</si>
  <si>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</si>
  <si>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</si>
  <si>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</si>
  <si>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</si>
  <si>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</si>
  <si>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</si>
  <si>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</si>
  <si>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</si>
  <si>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</si>
  <si>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</si>
  <si>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</si>
  <si>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</si>
  <si>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</si>
  <si>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</si>
  <si>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</si>
  <si>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</si>
  <si>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</si>
  <si>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</si>
  <si>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</si>
  <si>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</si>
  <si>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</si>
  <si>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</si>
  <si>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</si>
  <si>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</si>
  <si>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</si>
  <si>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</si>
  <si>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</si>
  <si>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</si>
  <si>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</si>
  <si>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</si>
  <si>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</si>
  <si>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</si>
  <si>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</si>
  <si>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</si>
  <si>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</si>
  <si>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</si>
  <si>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</si>
  <si>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</si>
  <si>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</si>
  <si>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</si>
  <si>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</si>
  <si>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</si>
  <si>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</si>
  <si>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</si>
  <si>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</si>
  <si>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</si>
  <si>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</si>
  <si>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</si>
  <si>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</si>
  <si>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</si>
  <si>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</si>
  <si>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</si>
  <si>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</si>
  <si>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</si>
  <si>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</si>
  <si>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</si>
  <si>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</si>
  <si>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</si>
  <si>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</si>
  <si>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</si>
  <si>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</si>
  <si>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</si>
  <si>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</si>
  <si>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</si>
  <si>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</si>
  <si>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</si>
  <si>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</si>
  <si>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</si>
  <si>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</si>
  <si>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</si>
  <si>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</si>
  <si>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</si>
  <si>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</si>
  <si>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</si>
  <si>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</si>
  <si>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</si>
  <si>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</si>
  <si>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</si>
  <si>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</si>
  <si>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</si>
  <si>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</si>
  <si>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</si>
  <si>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</si>
  <si>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</si>
  <si>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</si>
  <si>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</si>
  <si>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</si>
  <si>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</si>
  <si>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</si>
  <si>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</si>
  <si>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</si>
  <si>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</si>
  <si>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</si>
  <si>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</si>
  <si>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</si>
  <si>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</si>
  <si>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</si>
  <si>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</si>
  <si>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</si>
  <si>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</si>
  <si>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</si>
  <si>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</si>
  <si>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</si>
  <si>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</si>
  <si>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</si>
  <si>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</si>
  <si>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</si>
  <si>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</si>
  <si>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</si>
  <si>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</si>
  <si>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</si>
  <si>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</si>
  <si>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</si>
  <si>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</si>
  <si>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</si>
  <si>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</si>
  <si>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</si>
  <si>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</si>
  <si>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</si>
  <si>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</si>
  <si>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</si>
  <si>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</si>
  <si>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</si>
  <si>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</si>
  <si>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</si>
  <si>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</si>
  <si>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</si>
  <si>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</si>
  <si>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</si>
  <si>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</si>
  <si>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</si>
  <si>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</si>
  <si>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</si>
  <si>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</si>
  <si>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</si>
  <si>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</si>
  <si>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</si>
  <si>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</si>
  <si>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</si>
  <si>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</si>
  <si>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</si>
  <si>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</si>
  <si>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</si>
  <si>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</si>
  <si>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</si>
  <si>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</si>
  <si>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</si>
  <si>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</si>
  <si>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</si>
  <si>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</si>
  <si>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</si>
  <si>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</si>
  <si>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</si>
  <si>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</si>
  <si>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</si>
  <si>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</si>
  <si>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</si>
  <si>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</si>
  <si>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</si>
  <si>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</si>
  <si>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</si>
  <si>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</si>
  <si>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</si>
  <si>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</si>
  <si>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</si>
  <si>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</si>
  <si>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</si>
  <si>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</si>
  <si>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</si>
  <si>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</si>
  <si>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</si>
  <si>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</si>
  <si>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</si>
  <si>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</si>
  <si>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</si>
  <si>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</si>
  <si>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</si>
  <si>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</si>
  <si>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</si>
  <si>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</si>
  <si>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</si>
  <si>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</si>
  <si>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</si>
  <si>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</si>
  <si>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</si>
  <si>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</si>
  <si>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</si>
  <si>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</si>
  <si>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</si>
  <si>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</si>
  <si>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</si>
  <si>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</si>
  <si>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</si>
  <si>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</si>
  <si>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</si>
  <si>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</si>
  <si>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</si>
  <si>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</si>
  <si>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</si>
  <si>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</si>
  <si>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</si>
  <si>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</si>
  <si>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</si>
  <si>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</si>
  <si>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</si>
  <si>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</si>
  <si>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</si>
  <si>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</si>
  <si>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</si>
  <si>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</si>
  <si>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</si>
  <si>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</si>
  <si>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</si>
  <si>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</si>
  <si>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</si>
  <si>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</si>
  <si>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</si>
  <si>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</si>
  <si>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</si>
  <si>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</si>
  <si>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</si>
  <si>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</si>
  <si>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</si>
  <si>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</si>
  <si>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</si>
  <si>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</si>
  <si>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</si>
  <si>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</si>
  <si>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</si>
  <si>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</si>
  <si>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</si>
  <si>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</si>
  <si>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</si>
  <si>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</si>
  <si>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</si>
  <si>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</si>
  <si>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</si>
  <si>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</si>
  <si>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</si>
  <si>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</si>
  <si>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</si>
  <si>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</si>
  <si>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</si>
  <si>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</si>
  <si>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</si>
  <si>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</si>
  <si>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</si>
  <si>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</si>
  <si>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</si>
  <si>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</si>
  <si>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</si>
  <si>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</si>
  <si>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</si>
  <si>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</si>
  <si>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</si>
  <si>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</si>
  <si>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</si>
  <si>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</si>
  <si>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</si>
  <si>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</si>
  <si>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</si>
  <si>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</si>
  <si>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</si>
  <si>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</si>
  <si>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</si>
  <si>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</si>
  <si>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</si>
  <si>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</si>
  <si>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</si>
  <si>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</si>
  <si>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</si>
  <si>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</si>
  <si>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</si>
  <si>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</si>
  <si>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</si>
  <si>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</si>
  <si>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</si>
  <si>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</si>
  <si>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</si>
  <si>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</si>
  <si>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</si>
  <si>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</si>
  <si>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</si>
  <si>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</si>
  <si>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</si>
  <si>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</si>
  <si>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</si>
  <si>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</si>
  <si>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</si>
  <si>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</si>
  <si>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</si>
  <si>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</si>
  <si>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</si>
  <si>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</si>
  <si>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</si>
  <si>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</si>
  <si>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</si>
  <si>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</si>
  <si>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</si>
  <si>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</si>
  <si>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</si>
  <si>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</si>
  <si>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PROBABILITY OUTPUT</t>
  </si>
  <si>
    <t>Percentile</t>
  </si>
  <si>
    <t>Y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</si>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</sst>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5-496A-A1D9-ABE3528649C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5-496A-A1D9-ABE3528649C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5-496A-A1D9-ABE3528649C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25-496A-A1D9-ABE35286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207080"/>
        <c:axId val="639207736"/>
      </c:barChart>
      <c:catAx>
        <c:axId val="63920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7736"/>
        <c:crosses val="autoZero"/>
        <c:auto val="1"/>
        <c:lblAlgn val="ctr"/>
        <c:lblOffset val="100"/>
        <c:noMultiLvlLbl val="0"/>
      </c:catAx>
      <c:valAx>
        <c:axId val="6392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[StarterBook.xlsx]Sheet3!PivotTable8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0-4892-8C58-33BA527ADF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0-4892-8C58-33BA527ADF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0-4892-8C58-33BA527ADF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0-4892-8C58-33BA527AD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5976"/>
        <c:axId val="678475320"/>
      </c:barChart>
      <c:catAx>
        <c:axId val="67847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75320"/>
        <c:crosses val="autoZero"/>
        <c:auto val="1"/>
        <c:lblAlgn val="ctr"/>
        <c:lblOffset val="100"/>
        <c:noMultiLvlLbl val="0"/>
      </c:catAx>
      <c:valAx>
        <c:axId val="67847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7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6-419C-9EED-6CF67977E8B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6-419C-9EED-6CF67977E8B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6-419C-9EED-6CF67977E8B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76-419C-9EED-6CF67977E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824168"/>
        <c:axId val="640826136"/>
      </c:lineChart>
      <c:catAx>
        <c:axId val="64082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6136"/>
        <c:crosses val="autoZero"/>
        <c:auto val="1"/>
        <c:lblAlgn val="ctr"/>
        <c:lblOffset val="100"/>
        <c:noMultiLvlLbl val="0"/>
      </c:catAx>
      <c:valAx>
        <c:axId val="64082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Sheet6!$C$25:$C$4138</c:f>
              <c:numCache>
                <c:formatCode>General</c:formatCode>
                <c:ptCount val="4114"/>
                <c:pt idx="0">
                  <c:v>410.1325008422973</c:v>
                </c:pt>
                <c:pt idx="1">
                  <c:v>3430.1130172861358</c:v>
                </c:pt>
                <c:pt idx="2">
                  <c:v>-10697.779685946831</c:v>
                </c:pt>
                <c:pt idx="3">
                  <c:v>-832.88396413474038</c:v>
                </c:pt>
                <c:pt idx="4">
                  <c:v>42893.022829719048</c:v>
                </c:pt>
                <c:pt idx="5">
                  <c:v>-6832.8180932499363</c:v>
                </c:pt>
                <c:pt idx="6">
                  <c:v>-2703.8620108320229</c:v>
                </c:pt>
                <c:pt idx="7">
                  <c:v>-2112.8729874833825</c:v>
                </c:pt>
                <c:pt idx="8">
                  <c:v>-7721.2926159009075</c:v>
                </c:pt>
                <c:pt idx="9">
                  <c:v>-10592.789685946831</c:v>
                </c:pt>
                <c:pt idx="10">
                  <c:v>-8207.8071275752282</c:v>
                </c:pt>
                <c:pt idx="11">
                  <c:v>-5197.8290808779457</c:v>
                </c:pt>
                <c:pt idx="12">
                  <c:v>38364.896502838077</c:v>
                </c:pt>
                <c:pt idx="13">
                  <c:v>-5623.812615900908</c:v>
                </c:pt>
                <c:pt idx="14">
                  <c:v>-5166.8400575293053</c:v>
                </c:pt>
                <c:pt idx="15">
                  <c:v>-9090.7961509238685</c:v>
                </c:pt>
                <c:pt idx="16">
                  <c:v>806.09408256254028</c:v>
                </c:pt>
                <c:pt idx="17">
                  <c:v>-9712.7906625981886</c:v>
                </c:pt>
                <c:pt idx="18">
                  <c:v>20673.226502838079</c:v>
                </c:pt>
                <c:pt idx="19">
                  <c:v>-9987.7835277748054</c:v>
                </c:pt>
                <c:pt idx="20">
                  <c:v>-9218.7961509238685</c:v>
                </c:pt>
                <c:pt idx="21">
                  <c:v>8967.0227343287079</c:v>
                </c:pt>
                <c:pt idx="22">
                  <c:v>-10812.778039449127</c:v>
                </c:pt>
                <c:pt idx="23">
                  <c:v>-8852.7961509238685</c:v>
                </c:pt>
                <c:pt idx="24">
                  <c:v>26859.531619581285</c:v>
                </c:pt>
                <c:pt idx="25">
                  <c:v>-10422.780783611966</c:v>
                </c:pt>
                <c:pt idx="26">
                  <c:v>-9282.7879184353496</c:v>
                </c:pt>
                <c:pt idx="27">
                  <c:v>11122.006269351668</c:v>
                </c:pt>
                <c:pt idx="28">
                  <c:v>819.09408256254028</c:v>
                </c:pt>
                <c:pt idx="29">
                  <c:v>-7522.8071275752282</c:v>
                </c:pt>
                <c:pt idx="30">
                  <c:v>-7170.828104226588</c:v>
                </c:pt>
                <c:pt idx="31">
                  <c:v>-11209.774340317619</c:v>
                </c:pt>
                <c:pt idx="32">
                  <c:v>17296.913516647684</c:v>
                </c:pt>
                <c:pt idx="33">
                  <c:v>-5862.8318250407865</c:v>
                </c:pt>
                <c:pt idx="34">
                  <c:v>-7830.8027369146839</c:v>
                </c:pt>
                <c:pt idx="35">
                  <c:v>-9557.7851742725106</c:v>
                </c:pt>
                <c:pt idx="36">
                  <c:v>-2693.8400575293053</c:v>
                </c:pt>
                <c:pt idx="37">
                  <c:v>29133.984316048951</c:v>
                </c:pt>
                <c:pt idx="38">
                  <c:v>-8471.8016392495483</c:v>
                </c:pt>
                <c:pt idx="39">
                  <c:v>21521.951386094872</c:v>
                </c:pt>
                <c:pt idx="40">
                  <c:v>-9195.7961509238685</c:v>
                </c:pt>
                <c:pt idx="41">
                  <c:v>-9222.7961509238685</c:v>
                </c:pt>
                <c:pt idx="42">
                  <c:v>8637.0721292598228</c:v>
                </c:pt>
                <c:pt idx="43">
                  <c:v>19643.11603586526</c:v>
                </c:pt>
                <c:pt idx="44">
                  <c:v>-9222.7961509238685</c:v>
                </c:pt>
                <c:pt idx="45">
                  <c:v>-5222.8290808779457</c:v>
                </c:pt>
                <c:pt idx="46">
                  <c:v>-2472.8664014925671</c:v>
                </c:pt>
                <c:pt idx="47">
                  <c:v>-5842.2790808779455</c:v>
                </c:pt>
                <c:pt idx="48">
                  <c:v>-9063.7961509238685</c:v>
                </c:pt>
                <c:pt idx="49">
                  <c:v>777.09408256254028</c:v>
                </c:pt>
                <c:pt idx="50">
                  <c:v>-10622.780783611966</c:v>
                </c:pt>
                <c:pt idx="51">
                  <c:v>2859.1050592138999</c:v>
                </c:pt>
                <c:pt idx="52">
                  <c:v>398.11603586525962</c:v>
                </c:pt>
                <c:pt idx="53">
                  <c:v>-7933.8071275752282</c:v>
                </c:pt>
                <c:pt idx="54">
                  <c:v>-1122.8839641347404</c:v>
                </c:pt>
                <c:pt idx="55">
                  <c:v>-132.8685968228383</c:v>
                </c:pt>
                <c:pt idx="56">
                  <c:v>-2641.8620108320229</c:v>
                </c:pt>
                <c:pt idx="57">
                  <c:v>4062.0611526084631</c:v>
                </c:pt>
                <c:pt idx="58">
                  <c:v>-931.88396413474038</c:v>
                </c:pt>
                <c:pt idx="59">
                  <c:v>8802.1462693516678</c:v>
                </c:pt>
                <c:pt idx="60">
                  <c:v>-6574.4935925522659</c:v>
                </c:pt>
                <c:pt idx="61">
                  <c:v>-3807.8290808779457</c:v>
                </c:pt>
                <c:pt idx="62">
                  <c:v>-6580.8071275752282</c:v>
                </c:pt>
                <c:pt idx="63">
                  <c:v>-8952.4261509238677</c:v>
                </c:pt>
                <c:pt idx="64">
                  <c:v>-9142.7873696027818</c:v>
                </c:pt>
                <c:pt idx="65">
                  <c:v>-3695.8510341806632</c:v>
                </c:pt>
                <c:pt idx="66">
                  <c:v>-8850.7961509238685</c:v>
                </c:pt>
                <c:pt idx="67">
                  <c:v>-8897.7961509238685</c:v>
                </c:pt>
                <c:pt idx="68">
                  <c:v>-10459.780783611966</c:v>
                </c:pt>
                <c:pt idx="69">
                  <c:v>-128.65396413474082</c:v>
                </c:pt>
                <c:pt idx="70">
                  <c:v>-10586.779685946831</c:v>
                </c:pt>
                <c:pt idx="71">
                  <c:v>-8991.7939555935973</c:v>
                </c:pt>
                <c:pt idx="72">
                  <c:v>-8837.7983462541415</c:v>
                </c:pt>
                <c:pt idx="73">
                  <c:v>-10322.784076607373</c:v>
                </c:pt>
                <c:pt idx="74">
                  <c:v>-10658.119685946831</c:v>
                </c:pt>
                <c:pt idx="75">
                  <c:v>-7182.812615900908</c:v>
                </c:pt>
                <c:pt idx="76">
                  <c:v>-10762.777490616558</c:v>
                </c:pt>
                <c:pt idx="77">
                  <c:v>-9652.7785882816952</c:v>
                </c:pt>
                <c:pt idx="78">
                  <c:v>-9871.7747464537188</c:v>
                </c:pt>
                <c:pt idx="79">
                  <c:v>-9571.7884672679174</c:v>
                </c:pt>
                <c:pt idx="80">
                  <c:v>1647.0940825625403</c:v>
                </c:pt>
                <c:pt idx="81">
                  <c:v>-9737.7824301096698</c:v>
                </c:pt>
                <c:pt idx="82">
                  <c:v>-7222.3181042265878</c:v>
                </c:pt>
                <c:pt idx="83">
                  <c:v>-11017.776392951422</c:v>
                </c:pt>
                <c:pt idx="84">
                  <c:v>-10722.779685946831</c:v>
                </c:pt>
                <c:pt idx="85">
                  <c:v>-9716.7873696027818</c:v>
                </c:pt>
                <c:pt idx="86">
                  <c:v>-4834.8400575293053</c:v>
                </c:pt>
                <c:pt idx="87">
                  <c:v>-8607.8016392495483</c:v>
                </c:pt>
                <c:pt idx="88">
                  <c:v>-7622.812615900908</c:v>
                </c:pt>
                <c:pt idx="89">
                  <c:v>-4318.8400575293053</c:v>
                </c:pt>
                <c:pt idx="90">
                  <c:v>-10720.779685946831</c:v>
                </c:pt>
                <c:pt idx="91">
                  <c:v>-7622.8071275752282</c:v>
                </c:pt>
                <c:pt idx="92">
                  <c:v>-5962.8290808779457</c:v>
                </c:pt>
                <c:pt idx="93">
                  <c:v>-10116.785174272511</c:v>
                </c:pt>
                <c:pt idx="94">
                  <c:v>-10962.77694178399</c:v>
                </c:pt>
                <c:pt idx="95">
                  <c:v>-10762.778039449127</c:v>
                </c:pt>
                <c:pt idx="96">
                  <c:v>-9502.7906625981886</c:v>
                </c:pt>
                <c:pt idx="97">
                  <c:v>-10797.778588281695</c:v>
                </c:pt>
                <c:pt idx="98">
                  <c:v>-7822.8093229054994</c:v>
                </c:pt>
                <c:pt idx="99">
                  <c:v>-9632.5006625981878</c:v>
                </c:pt>
                <c:pt idx="100">
                  <c:v>-6222.8290808779457</c:v>
                </c:pt>
                <c:pt idx="101">
                  <c:v>-7722.812615900908</c:v>
                </c:pt>
                <c:pt idx="102">
                  <c:v>-3557.8400575293053</c:v>
                </c:pt>
                <c:pt idx="103">
                  <c:v>-9855.7884672679174</c:v>
                </c:pt>
                <c:pt idx="104">
                  <c:v>-10622.779685946831</c:v>
                </c:pt>
                <c:pt idx="105">
                  <c:v>-8859.7983462541415</c:v>
                </c:pt>
                <c:pt idx="106">
                  <c:v>-6197.8290808779457</c:v>
                </c:pt>
                <c:pt idx="107">
                  <c:v>-3537.856522506343</c:v>
                </c:pt>
                <c:pt idx="108">
                  <c:v>-7522.7906625981886</c:v>
                </c:pt>
                <c:pt idx="109">
                  <c:v>-9027.7851742725106</c:v>
                </c:pt>
                <c:pt idx="110">
                  <c:v>-9522.7884672679174</c:v>
                </c:pt>
                <c:pt idx="111">
                  <c:v>-5812.812615900908</c:v>
                </c:pt>
                <c:pt idx="112">
                  <c:v>-6022.8290808779457</c:v>
                </c:pt>
                <c:pt idx="113">
                  <c:v>-4172.8290808779457</c:v>
                </c:pt>
                <c:pt idx="114">
                  <c:v>-8122.8071275752282</c:v>
                </c:pt>
                <c:pt idx="115">
                  <c:v>-10590.779137114263</c:v>
                </c:pt>
                <c:pt idx="116">
                  <c:v>-7244.812615900908</c:v>
                </c:pt>
                <c:pt idx="117">
                  <c:v>-6700.6035925522656</c:v>
                </c:pt>
                <c:pt idx="118">
                  <c:v>-5571.2490808779457</c:v>
                </c:pt>
                <c:pt idx="119">
                  <c:v>-7824.7098717380668</c:v>
                </c:pt>
                <c:pt idx="120">
                  <c:v>-11213.542563216282</c:v>
                </c:pt>
                <c:pt idx="121">
                  <c:v>-11221.807127575228</c:v>
                </c:pt>
                <c:pt idx="122">
                  <c:v>-12320.439333522772</c:v>
                </c:pt>
                <c:pt idx="123">
                  <c:v>-11072.377913445896</c:v>
                </c:pt>
                <c:pt idx="124">
                  <c:v>-11222.818104226588</c:v>
                </c:pt>
                <c:pt idx="125">
                  <c:v>-11152.779685946831</c:v>
                </c:pt>
                <c:pt idx="126">
                  <c:v>-9836.0486139051263</c:v>
                </c:pt>
                <c:pt idx="127">
                  <c:v>-11032.862010832023</c:v>
                </c:pt>
                <c:pt idx="128">
                  <c:v>-9356.8718627570524</c:v>
                </c:pt>
                <c:pt idx="129">
                  <c:v>-11222.993730648332</c:v>
                </c:pt>
                <c:pt idx="130">
                  <c:v>-11222.780783611966</c:v>
                </c:pt>
                <c:pt idx="131">
                  <c:v>-11222.787369602782</c:v>
                </c:pt>
                <c:pt idx="132">
                  <c:v>-3568.6523297298718</c:v>
                </c:pt>
                <c:pt idx="133">
                  <c:v>-11223.561926029279</c:v>
                </c:pt>
                <c:pt idx="134">
                  <c:v>-11222.829080877946</c:v>
                </c:pt>
                <c:pt idx="135">
                  <c:v>-10819.807127575228</c:v>
                </c:pt>
                <c:pt idx="136">
                  <c:v>-11222.807127575228</c:v>
                </c:pt>
                <c:pt idx="137">
                  <c:v>-11223.377913445896</c:v>
                </c:pt>
                <c:pt idx="138">
                  <c:v>-6512.4206953250032</c:v>
                </c:pt>
                <c:pt idx="139">
                  <c:v>-10722.779685946831</c:v>
                </c:pt>
                <c:pt idx="140">
                  <c:v>-11224.969527892954</c:v>
                </c:pt>
                <c:pt idx="141">
                  <c:v>-9929.9059174374597</c:v>
                </c:pt>
                <c:pt idx="142">
                  <c:v>-11212.807127575228</c:v>
                </c:pt>
                <c:pt idx="143">
                  <c:v>-11222.834569203626</c:v>
                </c:pt>
                <c:pt idx="144">
                  <c:v>-9152.856522506343</c:v>
                </c:pt>
                <c:pt idx="145">
                  <c:v>-10884.823592552266</c:v>
                </c:pt>
                <c:pt idx="146">
                  <c:v>-11107.993730648332</c:v>
                </c:pt>
                <c:pt idx="147">
                  <c:v>-11222.851034180663</c:v>
                </c:pt>
                <c:pt idx="148">
                  <c:v>-11183.323030189102</c:v>
                </c:pt>
                <c:pt idx="149">
                  <c:v>-11130.88396413474</c:v>
                </c:pt>
                <c:pt idx="150">
                  <c:v>18887.798837702176</c:v>
                </c:pt>
                <c:pt idx="151">
                  <c:v>-11085.518360460905</c:v>
                </c:pt>
                <c:pt idx="152">
                  <c:v>-11196.945325137576</c:v>
                </c:pt>
                <c:pt idx="153">
                  <c:v>-10864.323030189102</c:v>
                </c:pt>
                <c:pt idx="154">
                  <c:v>-11182.790662598189</c:v>
                </c:pt>
                <c:pt idx="155">
                  <c:v>-11156.592676955823</c:v>
                </c:pt>
                <c:pt idx="156">
                  <c:v>-9438.1583804187158</c:v>
                </c:pt>
                <c:pt idx="157">
                  <c:v>-11214.80707269197</c:v>
                </c:pt>
                <c:pt idx="158">
                  <c:v>-11222.829080877946</c:v>
                </c:pt>
                <c:pt idx="159">
                  <c:v>-11218.262523300658</c:v>
                </c:pt>
                <c:pt idx="160">
                  <c:v>-11222.829080877946</c:v>
                </c:pt>
                <c:pt idx="161">
                  <c:v>-11218.323030189102</c:v>
                </c:pt>
                <c:pt idx="162">
                  <c:v>-10787.804932244957</c:v>
                </c:pt>
                <c:pt idx="163">
                  <c:v>-11244.727500339184</c:v>
                </c:pt>
                <c:pt idx="164">
                  <c:v>-10584.091395784233</c:v>
                </c:pt>
                <c:pt idx="165">
                  <c:v>-11222.960800694254</c:v>
                </c:pt>
                <c:pt idx="166">
                  <c:v>-8222.8290808779457</c:v>
                </c:pt>
                <c:pt idx="167">
                  <c:v>-11212.981629270642</c:v>
                </c:pt>
                <c:pt idx="168">
                  <c:v>-10897.862010832023</c:v>
                </c:pt>
                <c:pt idx="169">
                  <c:v>-10662.801639249548</c:v>
                </c:pt>
                <c:pt idx="170">
                  <c:v>-10897.88396413474</c:v>
                </c:pt>
                <c:pt idx="171">
                  <c:v>-11222.323030189102</c:v>
                </c:pt>
                <c:pt idx="172">
                  <c:v>-11223.816979500258</c:v>
                </c:pt>
                <c:pt idx="173">
                  <c:v>-11222.78638170416</c:v>
                </c:pt>
                <c:pt idx="174">
                  <c:v>-11222.840057529305</c:v>
                </c:pt>
                <c:pt idx="175">
                  <c:v>-9925.9937306483316</c:v>
                </c:pt>
                <c:pt idx="176">
                  <c:v>-11222.790662598189</c:v>
                </c:pt>
                <c:pt idx="177">
                  <c:v>-11042.779137114263</c:v>
                </c:pt>
                <c:pt idx="178">
                  <c:v>-11228.262523300658</c:v>
                </c:pt>
                <c:pt idx="179">
                  <c:v>-11022.785174272511</c:v>
                </c:pt>
                <c:pt idx="180">
                  <c:v>-10821.787369602782</c:v>
                </c:pt>
                <c:pt idx="181">
                  <c:v>-10500.811770698752</c:v>
                </c:pt>
                <c:pt idx="182">
                  <c:v>-11222.785174272511</c:v>
                </c:pt>
                <c:pt idx="183">
                  <c:v>-6740.9114057631396</c:v>
                </c:pt>
                <c:pt idx="184">
                  <c:v>-11171.790662598189</c:v>
                </c:pt>
                <c:pt idx="185">
                  <c:v>-9023.2132636755123</c:v>
                </c:pt>
                <c:pt idx="186">
                  <c:v>-11222.829080877946</c:v>
                </c:pt>
                <c:pt idx="187">
                  <c:v>-10422.829080877946</c:v>
                </c:pt>
                <c:pt idx="188">
                  <c:v>-11222.790662598189</c:v>
                </c:pt>
                <c:pt idx="189">
                  <c:v>-10883.262523300658</c:v>
                </c:pt>
                <c:pt idx="190">
                  <c:v>-11172.90591743746</c:v>
                </c:pt>
                <c:pt idx="191">
                  <c:v>-10972.829080877946</c:v>
                </c:pt>
                <c:pt idx="192">
                  <c:v>-11216.750848980168</c:v>
                </c:pt>
                <c:pt idx="193">
                  <c:v>-11222.785174272511</c:v>
                </c:pt>
                <c:pt idx="194">
                  <c:v>-11219.801639249548</c:v>
                </c:pt>
                <c:pt idx="195">
                  <c:v>-11244.727500339184</c:v>
                </c:pt>
                <c:pt idx="196">
                  <c:v>-9757.812615900908</c:v>
                </c:pt>
                <c:pt idx="197">
                  <c:v>-10960.801639249548</c:v>
                </c:pt>
                <c:pt idx="198">
                  <c:v>-10944.048613905126</c:v>
                </c:pt>
                <c:pt idx="199">
                  <c:v>-11222.88396413474</c:v>
                </c:pt>
                <c:pt idx="200">
                  <c:v>-9651.2900575293061</c:v>
                </c:pt>
                <c:pt idx="201">
                  <c:v>-10842.781332444534</c:v>
                </c:pt>
                <c:pt idx="202">
                  <c:v>-11222.840057529305</c:v>
                </c:pt>
                <c:pt idx="203">
                  <c:v>-10476.801639249548</c:v>
                </c:pt>
                <c:pt idx="204">
                  <c:v>140938.93280697113</c:v>
                </c:pt>
                <c:pt idx="205">
                  <c:v>-9922.8620108320229</c:v>
                </c:pt>
                <c:pt idx="206">
                  <c:v>-11222.913601093411</c:v>
                </c:pt>
                <c:pt idx="207">
                  <c:v>-9092.9278707401772</c:v>
                </c:pt>
                <c:pt idx="208">
                  <c:v>-11223.323030189102</c:v>
                </c:pt>
                <c:pt idx="209">
                  <c:v>-11223.048613905126</c:v>
                </c:pt>
                <c:pt idx="210">
                  <c:v>-8192.9059174374597</c:v>
                </c:pt>
                <c:pt idx="211">
                  <c:v>-8992.8290808779457</c:v>
                </c:pt>
                <c:pt idx="212">
                  <c:v>-11221.843350524712</c:v>
                </c:pt>
                <c:pt idx="213">
                  <c:v>-11203.323030189102</c:v>
                </c:pt>
                <c:pt idx="214">
                  <c:v>-11221.91140576314</c:v>
                </c:pt>
                <c:pt idx="215">
                  <c:v>-11212.82249488713</c:v>
                </c:pt>
                <c:pt idx="216">
                  <c:v>16625.896969810899</c:v>
                </c:pt>
                <c:pt idx="217">
                  <c:v>719.12813724294756</c:v>
                </c:pt>
                <c:pt idx="218">
                  <c:v>-11122.829080877946</c:v>
                </c:pt>
                <c:pt idx="219">
                  <c:v>-2408.3230301891017</c:v>
                </c:pt>
                <c:pt idx="220">
                  <c:v>-10863.323030189102</c:v>
                </c:pt>
                <c:pt idx="221">
                  <c:v>-11223.323030189102</c:v>
                </c:pt>
                <c:pt idx="222">
                  <c:v>-11092.785174272511</c:v>
                </c:pt>
                <c:pt idx="223">
                  <c:v>-11239.239174659675</c:v>
                </c:pt>
                <c:pt idx="224">
                  <c:v>-11288.634105775249</c:v>
                </c:pt>
                <c:pt idx="225">
                  <c:v>-11222.776392951422</c:v>
                </c:pt>
                <c:pt idx="226">
                  <c:v>-10973.092520510563</c:v>
                </c:pt>
                <c:pt idx="227">
                  <c:v>-11223.081543859204</c:v>
                </c:pt>
                <c:pt idx="228">
                  <c:v>-11222.862010832023</c:v>
                </c:pt>
                <c:pt idx="229">
                  <c:v>-11222.807127575228</c:v>
                </c:pt>
                <c:pt idx="230">
                  <c:v>-11162.938847391537</c:v>
                </c:pt>
                <c:pt idx="231">
                  <c:v>-11239.239174659675</c:v>
                </c:pt>
                <c:pt idx="232">
                  <c:v>-11112.818104226588</c:v>
                </c:pt>
                <c:pt idx="233">
                  <c:v>-11226.616025596806</c:v>
                </c:pt>
                <c:pt idx="234">
                  <c:v>-10821.785174272511</c:v>
                </c:pt>
                <c:pt idx="235">
                  <c:v>-11222.88396413474</c:v>
                </c:pt>
                <c:pt idx="236">
                  <c:v>-11224.420695325003</c:v>
                </c:pt>
                <c:pt idx="237">
                  <c:v>-11172.938847391537</c:v>
                </c:pt>
                <c:pt idx="238">
                  <c:v>-11223.059590556486</c:v>
                </c:pt>
                <c:pt idx="239">
                  <c:v>-10972.785174272511</c:v>
                </c:pt>
                <c:pt idx="240">
                  <c:v>4922.1811526084639</c:v>
                </c:pt>
                <c:pt idx="241">
                  <c:v>29776.82625226938</c:v>
                </c:pt>
                <c:pt idx="242">
                  <c:v>3527.0831059111824</c:v>
                </c:pt>
                <c:pt idx="243">
                  <c:v>14424.951386094874</c:v>
                </c:pt>
                <c:pt idx="244">
                  <c:v>-7241.312615900908</c:v>
                </c:pt>
                <c:pt idx="245">
                  <c:v>-6036.8290808779457</c:v>
                </c:pt>
                <c:pt idx="246">
                  <c:v>4050.1709191220543</c:v>
                </c:pt>
                <c:pt idx="247">
                  <c:v>-4517.8290808779457</c:v>
                </c:pt>
                <c:pt idx="248">
                  <c:v>74909.292787013328</c:v>
                </c:pt>
                <c:pt idx="249">
                  <c:v>69.116035865259619</c:v>
                </c:pt>
                <c:pt idx="250">
                  <c:v>20451.896502838077</c:v>
                </c:pt>
                <c:pt idx="251">
                  <c:v>-6827.812615900908</c:v>
                </c:pt>
                <c:pt idx="252">
                  <c:v>-1994.8290808779457</c:v>
                </c:pt>
                <c:pt idx="253">
                  <c:v>-9711.7906625981886</c:v>
                </c:pt>
                <c:pt idx="254">
                  <c:v>16844.302362746232</c:v>
                </c:pt>
                <c:pt idx="255">
                  <c:v>-2684.202010832023</c:v>
                </c:pt>
                <c:pt idx="256">
                  <c:v>6860.0831059111824</c:v>
                </c:pt>
                <c:pt idx="257">
                  <c:v>26131.111619581279</c:v>
                </c:pt>
                <c:pt idx="258">
                  <c:v>46118.896502838077</c:v>
                </c:pt>
                <c:pt idx="259">
                  <c:v>87729.822553526916</c:v>
                </c:pt>
                <c:pt idx="260">
                  <c:v>-582.88396413474038</c:v>
                </c:pt>
                <c:pt idx="261">
                  <c:v>10257.006269351668</c:v>
                </c:pt>
                <c:pt idx="262">
                  <c:v>-5222.8016392495483</c:v>
                </c:pt>
                <c:pt idx="263">
                  <c:v>18297.221386094876</c:v>
                </c:pt>
                <c:pt idx="264">
                  <c:v>-5312.8290808779457</c:v>
                </c:pt>
                <c:pt idx="265">
                  <c:v>-5667.8290808779457</c:v>
                </c:pt>
                <c:pt idx="266">
                  <c:v>-9767.7851742725106</c:v>
                </c:pt>
                <c:pt idx="267">
                  <c:v>1742.5576823629635</c:v>
                </c:pt>
                <c:pt idx="268">
                  <c:v>-5652.8290808779457</c:v>
                </c:pt>
                <c:pt idx="269">
                  <c:v>136009.89813724294</c:v>
                </c:pt>
                <c:pt idx="270">
                  <c:v>-7712.7994439192771</c:v>
                </c:pt>
                <c:pt idx="271">
                  <c:v>20180.896502838077</c:v>
                </c:pt>
                <c:pt idx="272">
                  <c:v>-5899.7971275752279</c:v>
                </c:pt>
                <c:pt idx="273">
                  <c:v>-5834.0390808779457</c:v>
                </c:pt>
                <c:pt idx="274">
                  <c:v>-4982.8181042265878</c:v>
                </c:pt>
                <c:pt idx="275">
                  <c:v>10456.006269351668</c:v>
                </c:pt>
                <c:pt idx="276">
                  <c:v>-5318.8181042265878</c:v>
                </c:pt>
                <c:pt idx="277">
                  <c:v>60524.512320040514</c:v>
                </c:pt>
                <c:pt idx="278">
                  <c:v>29370.929432792156</c:v>
                </c:pt>
                <c:pt idx="279">
                  <c:v>15521.149199305746</c:v>
                </c:pt>
                <c:pt idx="280">
                  <c:v>105884.40255352692</c:v>
                </c:pt>
                <c:pt idx="281">
                  <c:v>-4590.5145692036258</c:v>
                </c:pt>
                <c:pt idx="282">
                  <c:v>34311.731853067693</c:v>
                </c:pt>
                <c:pt idx="283">
                  <c:v>9346.0782226543852</c:v>
                </c:pt>
                <c:pt idx="284">
                  <c:v>30627.246736324487</c:v>
                </c:pt>
                <c:pt idx="285">
                  <c:v>20812.582129259819</c:v>
                </c:pt>
                <c:pt idx="286">
                  <c:v>5150.0611526084631</c:v>
                </c:pt>
                <c:pt idx="287">
                  <c:v>15222.061152608463</c:v>
                </c:pt>
                <c:pt idx="288">
                  <c:v>40381.986969810896</c:v>
                </c:pt>
                <c:pt idx="289">
                  <c:v>4500.0611526084631</c:v>
                </c:pt>
                <c:pt idx="290">
                  <c:v>-6422.0235925522657</c:v>
                </c:pt>
                <c:pt idx="291">
                  <c:v>-5221.8290808779457</c:v>
                </c:pt>
                <c:pt idx="292">
                  <c:v>64906.602553526922</c:v>
                </c:pt>
                <c:pt idx="293">
                  <c:v>15136.940409443514</c:v>
                </c:pt>
                <c:pt idx="294">
                  <c:v>-6222.8290808779457</c:v>
                </c:pt>
                <c:pt idx="295">
                  <c:v>55331.236969810896</c:v>
                </c:pt>
                <c:pt idx="296">
                  <c:v>18458.501386094875</c:v>
                </c:pt>
                <c:pt idx="297">
                  <c:v>8905.0062693516684</c:v>
                </c:pt>
                <c:pt idx="298">
                  <c:v>126030.6827443076</c:v>
                </c:pt>
                <c:pt idx="299">
                  <c:v>6672.3660358652596</c:v>
                </c:pt>
                <c:pt idx="300">
                  <c:v>14207.611386094874</c:v>
                </c:pt>
                <c:pt idx="301">
                  <c:v>4212.6331059111817</c:v>
                </c:pt>
                <c:pt idx="302">
                  <c:v>-1176.8839641347404</c:v>
                </c:pt>
                <c:pt idx="303">
                  <c:v>-7098.8071275752282</c:v>
                </c:pt>
                <c:pt idx="304">
                  <c:v>-3346.8115182357724</c:v>
                </c:pt>
                <c:pt idx="305">
                  <c:v>-1447.856522506343</c:v>
                </c:pt>
                <c:pt idx="306">
                  <c:v>-8293.7851742725106</c:v>
                </c:pt>
                <c:pt idx="307">
                  <c:v>13266.984316048951</c:v>
                </c:pt>
                <c:pt idx="308">
                  <c:v>1445.0940825625403</c:v>
                </c:pt>
                <c:pt idx="309">
                  <c:v>10187.028222654386</c:v>
                </c:pt>
                <c:pt idx="310">
                  <c:v>-10181.49517427251</c:v>
                </c:pt>
                <c:pt idx="311">
                  <c:v>9597.3362693516701</c:v>
                </c:pt>
                <c:pt idx="312">
                  <c:v>-2272.8620108320229</c:v>
                </c:pt>
                <c:pt idx="313">
                  <c:v>6582.0391993057456</c:v>
                </c:pt>
                <c:pt idx="314">
                  <c:v>-7371.2851742725106</c:v>
                </c:pt>
                <c:pt idx="315">
                  <c:v>14088.951386094874</c:v>
                </c:pt>
                <c:pt idx="316">
                  <c:v>5843.0611526084631</c:v>
                </c:pt>
                <c:pt idx="317">
                  <c:v>19017.896502838077</c:v>
                </c:pt>
                <c:pt idx="318">
                  <c:v>2943.1709191220543</c:v>
                </c:pt>
                <c:pt idx="319">
                  <c:v>-5588.8290808779457</c:v>
                </c:pt>
                <c:pt idx="320">
                  <c:v>10093.006269351668</c:v>
                </c:pt>
                <c:pt idx="321">
                  <c:v>24708.841619581282</c:v>
                </c:pt>
                <c:pt idx="322">
                  <c:v>15754.951386094874</c:v>
                </c:pt>
                <c:pt idx="323">
                  <c:v>-4576.8334715384899</c:v>
                </c:pt>
                <c:pt idx="324">
                  <c:v>-2586.8674991577027</c:v>
                </c:pt>
                <c:pt idx="325">
                  <c:v>40974.676969810898</c:v>
                </c:pt>
                <c:pt idx="326">
                  <c:v>158170.179304675</c:v>
                </c:pt>
                <c:pt idx="327">
                  <c:v>-5766.8181042265878</c:v>
                </c:pt>
                <c:pt idx="328">
                  <c:v>66487.20255352692</c:v>
                </c:pt>
                <c:pt idx="329">
                  <c:v>-672.88396413474038</c:v>
                </c:pt>
                <c:pt idx="330">
                  <c:v>24416.841619581282</c:v>
                </c:pt>
                <c:pt idx="331">
                  <c:v>31418.786736324488</c:v>
                </c:pt>
                <c:pt idx="332">
                  <c:v>101791.12813724295</c:v>
                </c:pt>
                <c:pt idx="333">
                  <c:v>38867.786736324488</c:v>
                </c:pt>
                <c:pt idx="334">
                  <c:v>-1103.8839641347404</c:v>
                </c:pt>
                <c:pt idx="335">
                  <c:v>-2487.8674991577027</c:v>
                </c:pt>
                <c:pt idx="336">
                  <c:v>17986.731386094871</c:v>
                </c:pt>
                <c:pt idx="337">
                  <c:v>-8187.757127575228</c:v>
                </c:pt>
                <c:pt idx="338">
                  <c:v>5297.101152608464</c:v>
                </c:pt>
                <c:pt idx="339">
                  <c:v>-4737.8400575293053</c:v>
                </c:pt>
                <c:pt idx="340">
                  <c:v>32534.841619581282</c:v>
                </c:pt>
                <c:pt idx="341">
                  <c:v>-7487.812615900908</c:v>
                </c:pt>
                <c:pt idx="342">
                  <c:v>43978.1420865541</c:v>
                </c:pt>
                <c:pt idx="343">
                  <c:v>19385.486502838081</c:v>
                </c:pt>
                <c:pt idx="344">
                  <c:v>22974.85808455832</c:v>
                </c:pt>
                <c:pt idx="345">
                  <c:v>6652.0666409341429</c:v>
                </c:pt>
                <c:pt idx="346">
                  <c:v>5805.9960358652606</c:v>
                </c:pt>
                <c:pt idx="347">
                  <c:v>33412.986736324485</c:v>
                </c:pt>
                <c:pt idx="348">
                  <c:v>-922.88396413474038</c:v>
                </c:pt>
                <c:pt idx="349">
                  <c:v>784.28220528454767</c:v>
                </c:pt>
                <c:pt idx="350">
                  <c:v>17466.951386094872</c:v>
                </c:pt>
                <c:pt idx="351">
                  <c:v>32072.852596232642</c:v>
                </c:pt>
                <c:pt idx="352">
                  <c:v>433.11603586525962</c:v>
                </c:pt>
                <c:pt idx="353">
                  <c:v>52236.764491523201</c:v>
                </c:pt>
                <c:pt idx="354">
                  <c:v>-7584.812615900908</c:v>
                </c:pt>
                <c:pt idx="355">
                  <c:v>29466.841619581282</c:v>
                </c:pt>
                <c:pt idx="356">
                  <c:v>-3520.9265225063427</c:v>
                </c:pt>
                <c:pt idx="357">
                  <c:v>14877.061152608463</c:v>
                </c:pt>
                <c:pt idx="358">
                  <c:v>40320.676969810898</c:v>
                </c:pt>
                <c:pt idx="359">
                  <c:v>14151.96016741596</c:v>
                </c:pt>
                <c:pt idx="360">
                  <c:v>942.09408256254028</c:v>
                </c:pt>
                <c:pt idx="361">
                  <c:v>27653.79161958128</c:v>
                </c:pt>
                <c:pt idx="362">
                  <c:v>777.1197130434648</c:v>
                </c:pt>
                <c:pt idx="363">
                  <c:v>-2178.8721642345299</c:v>
                </c:pt>
                <c:pt idx="364">
                  <c:v>-3511.551034180663</c:v>
                </c:pt>
                <c:pt idx="365">
                  <c:v>4373.0611526084631</c:v>
                </c:pt>
                <c:pt idx="366">
                  <c:v>27276.808689627207</c:v>
                </c:pt>
                <c:pt idx="367">
                  <c:v>-887.87396413474016</c:v>
                </c:pt>
                <c:pt idx="368">
                  <c:v>1791.0885942368604</c:v>
                </c:pt>
                <c:pt idx="369">
                  <c:v>-4062.7255458549853</c:v>
                </c:pt>
                <c:pt idx="370">
                  <c:v>19281.951386094872</c:v>
                </c:pt>
                <c:pt idx="371">
                  <c:v>160028.57930467499</c:v>
                </c:pt>
                <c:pt idx="372">
                  <c:v>-10846.777490616558</c:v>
                </c:pt>
                <c:pt idx="373">
                  <c:v>-3222.856522506343</c:v>
                </c:pt>
                <c:pt idx="374">
                  <c:v>-3383.8400575293053</c:v>
                </c:pt>
                <c:pt idx="375">
                  <c:v>-10622.779685946831</c:v>
                </c:pt>
                <c:pt idx="376">
                  <c:v>-8626.8010904169805</c:v>
                </c:pt>
                <c:pt idx="377">
                  <c:v>2505.0940825625403</c:v>
                </c:pt>
                <c:pt idx="378">
                  <c:v>-7869.8071275752282</c:v>
                </c:pt>
                <c:pt idx="379">
                  <c:v>6189.0611526084631</c:v>
                </c:pt>
                <c:pt idx="380">
                  <c:v>-5562.8181042265878</c:v>
                </c:pt>
                <c:pt idx="381">
                  <c:v>14959.451386094874</c:v>
                </c:pt>
                <c:pt idx="382">
                  <c:v>-9687.7807836119664</c:v>
                </c:pt>
                <c:pt idx="383">
                  <c:v>-9157.7851632958591</c:v>
                </c:pt>
                <c:pt idx="384">
                  <c:v>11198.006269351668</c:v>
                </c:pt>
                <c:pt idx="385">
                  <c:v>15272.451386094874</c:v>
                </c:pt>
                <c:pt idx="386">
                  <c:v>-10621.780783611966</c:v>
                </c:pt>
                <c:pt idx="387">
                  <c:v>70092.808689627214</c:v>
                </c:pt>
                <c:pt idx="388">
                  <c:v>-4914.8290808779457</c:v>
                </c:pt>
                <c:pt idx="389">
                  <c:v>112220.59939008643</c:v>
                </c:pt>
                <c:pt idx="390">
                  <c:v>-10222.785174272511</c:v>
                </c:pt>
                <c:pt idx="391">
                  <c:v>8899.0062693516684</c:v>
                </c:pt>
                <c:pt idx="392">
                  <c:v>7444.0227343287079</c:v>
                </c:pt>
                <c:pt idx="393">
                  <c:v>43999.676969810898</c:v>
                </c:pt>
                <c:pt idx="394">
                  <c:v>-5963.8257878825389</c:v>
                </c:pt>
                <c:pt idx="395">
                  <c:v>-418.43396413473965</c:v>
                </c:pt>
                <c:pt idx="396">
                  <c:v>4777.0611526084631</c:v>
                </c:pt>
                <c:pt idx="397">
                  <c:v>1706.4392089293378</c:v>
                </c:pt>
                <c:pt idx="398">
                  <c:v>-1835.856522506343</c:v>
                </c:pt>
                <c:pt idx="399">
                  <c:v>10138.006269351668</c:v>
                </c:pt>
                <c:pt idx="400">
                  <c:v>7.3660358652596187</c:v>
                </c:pt>
                <c:pt idx="401">
                  <c:v>40682.676969810898</c:v>
                </c:pt>
                <c:pt idx="402">
                  <c:v>-8389.7961509238685</c:v>
                </c:pt>
                <c:pt idx="403">
                  <c:v>-5959.8290808779457</c:v>
                </c:pt>
                <c:pt idx="404">
                  <c:v>24858.841619581282</c:v>
                </c:pt>
                <c:pt idx="405">
                  <c:v>-8186.8051517779841</c:v>
                </c:pt>
                <c:pt idx="406">
                  <c:v>-8207.0749322449574</c:v>
                </c:pt>
                <c:pt idx="407">
                  <c:v>-9191.7961509238685</c:v>
                </c:pt>
                <c:pt idx="408">
                  <c:v>-5136.5800575293051</c:v>
                </c:pt>
                <c:pt idx="409">
                  <c:v>-10538.779685946831</c:v>
                </c:pt>
                <c:pt idx="410">
                  <c:v>-9939.7851742725106</c:v>
                </c:pt>
                <c:pt idx="411">
                  <c:v>19091.896502838077</c:v>
                </c:pt>
                <c:pt idx="412">
                  <c:v>-8051.8016392495483</c:v>
                </c:pt>
                <c:pt idx="413">
                  <c:v>2228.0853012414536</c:v>
                </c:pt>
                <c:pt idx="414">
                  <c:v>7805.0227343287079</c:v>
                </c:pt>
                <c:pt idx="415">
                  <c:v>-9792.7295649330536</c:v>
                </c:pt>
                <c:pt idx="416">
                  <c:v>-10020.615174272511</c:v>
                </c:pt>
                <c:pt idx="417">
                  <c:v>-696.88945246042022</c:v>
                </c:pt>
                <c:pt idx="418">
                  <c:v>11318.979925388407</c:v>
                </c:pt>
                <c:pt idx="419">
                  <c:v>-3187.8620108320229</c:v>
                </c:pt>
                <c:pt idx="420">
                  <c:v>-11208.310420570635</c:v>
                </c:pt>
                <c:pt idx="421">
                  <c:v>-10921.938847391537</c:v>
                </c:pt>
                <c:pt idx="422">
                  <c:v>-10793.213263675512</c:v>
                </c:pt>
                <c:pt idx="423">
                  <c:v>-11069.993730648332</c:v>
                </c:pt>
                <c:pt idx="424">
                  <c:v>-11018.907127575229</c:v>
                </c:pt>
                <c:pt idx="425">
                  <c:v>-11217.323030189102</c:v>
                </c:pt>
                <c:pt idx="426">
                  <c:v>-11089.88396413474</c:v>
                </c:pt>
                <c:pt idx="427">
                  <c:v>-11222.845545854985</c:v>
                </c:pt>
                <c:pt idx="428">
                  <c:v>-10546.90591743746</c:v>
                </c:pt>
                <c:pt idx="429">
                  <c:v>-11222.829080877946</c:v>
                </c:pt>
                <c:pt idx="430">
                  <c:v>-11198.785174272511</c:v>
                </c:pt>
                <c:pt idx="431">
                  <c:v>-10807.807127575228</c:v>
                </c:pt>
                <c:pt idx="432">
                  <c:v>-10652.840057529305</c:v>
                </c:pt>
                <c:pt idx="433">
                  <c:v>-11222.807127575228</c:v>
                </c:pt>
                <c:pt idx="434">
                  <c:v>-11097.801639249548</c:v>
                </c:pt>
                <c:pt idx="435">
                  <c:v>-11220.981629270642</c:v>
                </c:pt>
                <c:pt idx="436">
                  <c:v>-11222.785174272511</c:v>
                </c:pt>
                <c:pt idx="437">
                  <c:v>-11222.851034180663</c:v>
                </c:pt>
                <c:pt idx="438">
                  <c:v>-9346.9937306483316</c:v>
                </c:pt>
                <c:pt idx="439">
                  <c:v>-11222.779137114263</c:v>
                </c:pt>
                <c:pt idx="440">
                  <c:v>-11217.829080877946</c:v>
                </c:pt>
                <c:pt idx="441">
                  <c:v>-11222.778588281695</c:v>
                </c:pt>
                <c:pt idx="442">
                  <c:v>-4531.9608006942544</c:v>
                </c:pt>
                <c:pt idx="443">
                  <c:v>-11212.88396413474</c:v>
                </c:pt>
                <c:pt idx="444">
                  <c:v>-11172.785174272511</c:v>
                </c:pt>
                <c:pt idx="445">
                  <c:v>-11221.432796702691</c:v>
                </c:pt>
                <c:pt idx="446">
                  <c:v>-10456.88945246042</c:v>
                </c:pt>
                <c:pt idx="447">
                  <c:v>-11218.103497161921</c:v>
                </c:pt>
                <c:pt idx="448">
                  <c:v>-11140.791639249548</c:v>
                </c:pt>
                <c:pt idx="449">
                  <c:v>-11177.796150923868</c:v>
                </c:pt>
                <c:pt idx="450">
                  <c:v>-10827.323030189102</c:v>
                </c:pt>
                <c:pt idx="451">
                  <c:v>-11222.993730648332</c:v>
                </c:pt>
                <c:pt idx="452">
                  <c:v>-10742.78243010967</c:v>
                </c:pt>
                <c:pt idx="453">
                  <c:v>-11197.815607418837</c:v>
                </c:pt>
                <c:pt idx="454">
                  <c:v>-11140.88396413474</c:v>
                </c:pt>
                <c:pt idx="455">
                  <c:v>-11178.487679959488</c:v>
                </c:pt>
                <c:pt idx="456">
                  <c:v>-11161.87175809843</c:v>
                </c:pt>
                <c:pt idx="457">
                  <c:v>-11222.993730648332</c:v>
                </c:pt>
                <c:pt idx="458">
                  <c:v>-10401.88396413474</c:v>
                </c:pt>
                <c:pt idx="459">
                  <c:v>-11198.202287024153</c:v>
                </c:pt>
                <c:pt idx="460">
                  <c:v>-11197.867499157703</c:v>
                </c:pt>
                <c:pt idx="461">
                  <c:v>-11222.780234779399</c:v>
                </c:pt>
                <c:pt idx="462">
                  <c:v>-11223.871862757052</c:v>
                </c:pt>
                <c:pt idx="463">
                  <c:v>-9973.3779134458964</c:v>
                </c:pt>
                <c:pt idx="464">
                  <c:v>-11221.785284039024</c:v>
                </c:pt>
                <c:pt idx="465">
                  <c:v>-11084.779817666647</c:v>
                </c:pt>
                <c:pt idx="466">
                  <c:v>-11146.88396413474</c:v>
                </c:pt>
                <c:pt idx="467">
                  <c:v>-6907.9937306483316</c:v>
                </c:pt>
                <c:pt idx="468">
                  <c:v>-11222.856522506343</c:v>
                </c:pt>
                <c:pt idx="469">
                  <c:v>-11222.840057529305</c:v>
                </c:pt>
                <c:pt idx="470">
                  <c:v>-11171.829080877946</c:v>
                </c:pt>
                <c:pt idx="471">
                  <c:v>-4682.3779134458964</c:v>
                </c:pt>
                <c:pt idx="472">
                  <c:v>-11081.782978942238</c:v>
                </c:pt>
                <c:pt idx="473">
                  <c:v>-10362.103497161921</c:v>
                </c:pt>
                <c:pt idx="474">
                  <c:v>-11221.810420570635</c:v>
                </c:pt>
                <c:pt idx="475">
                  <c:v>-11222.796150923868</c:v>
                </c:pt>
                <c:pt idx="476">
                  <c:v>-6318.5990609201344</c:v>
                </c:pt>
                <c:pt idx="477">
                  <c:v>-11222.790662598189</c:v>
                </c:pt>
                <c:pt idx="478">
                  <c:v>-11222.88396413474</c:v>
                </c:pt>
                <c:pt idx="479">
                  <c:v>-6338.9388473915369</c:v>
                </c:pt>
                <c:pt idx="480">
                  <c:v>-3459.2132636755123</c:v>
                </c:pt>
                <c:pt idx="481">
                  <c:v>-9393.103497161921</c:v>
                </c:pt>
                <c:pt idx="482">
                  <c:v>-11212.88396413474</c:v>
                </c:pt>
                <c:pt idx="483">
                  <c:v>-3692.9388473915369</c:v>
                </c:pt>
                <c:pt idx="484">
                  <c:v>-11074.652329729872</c:v>
                </c:pt>
                <c:pt idx="485">
                  <c:v>-2908.1808274001341</c:v>
                </c:pt>
                <c:pt idx="486">
                  <c:v>-11178.811355868609</c:v>
                </c:pt>
                <c:pt idx="487">
                  <c:v>-11223.323030189102</c:v>
                </c:pt>
                <c:pt idx="488">
                  <c:v>-11222.90591743746</c:v>
                </c:pt>
                <c:pt idx="489">
                  <c:v>-11008.597413543122</c:v>
                </c:pt>
                <c:pt idx="490">
                  <c:v>-11222.785174272511</c:v>
                </c:pt>
                <c:pt idx="491">
                  <c:v>-11222.88396413474</c:v>
                </c:pt>
                <c:pt idx="492">
                  <c:v>-11332.540711211313</c:v>
                </c:pt>
                <c:pt idx="493">
                  <c:v>-11223.103497161921</c:v>
                </c:pt>
                <c:pt idx="494">
                  <c:v>-11191.993730648332</c:v>
                </c:pt>
                <c:pt idx="495">
                  <c:v>-11222.851034180663</c:v>
                </c:pt>
                <c:pt idx="496">
                  <c:v>-11222.432796702691</c:v>
                </c:pt>
                <c:pt idx="497">
                  <c:v>-11192.823373019239</c:v>
                </c:pt>
                <c:pt idx="498">
                  <c:v>-8229.4888654378337</c:v>
                </c:pt>
                <c:pt idx="499">
                  <c:v>-9312.9937306483316</c:v>
                </c:pt>
                <c:pt idx="500">
                  <c:v>-11007.845545854985</c:v>
                </c:pt>
                <c:pt idx="501">
                  <c:v>-11222.88396413474</c:v>
                </c:pt>
                <c:pt idx="502">
                  <c:v>-10992.993730648332</c:v>
                </c:pt>
                <c:pt idx="503">
                  <c:v>-11108.845545854985</c:v>
                </c:pt>
                <c:pt idx="504">
                  <c:v>-10888.043125579446</c:v>
                </c:pt>
                <c:pt idx="505">
                  <c:v>-11170.90591743746</c:v>
                </c:pt>
                <c:pt idx="506">
                  <c:v>-10974.969527892954</c:v>
                </c:pt>
                <c:pt idx="507">
                  <c:v>-10582.993730648332</c:v>
                </c:pt>
                <c:pt idx="508">
                  <c:v>-10823.323030189102</c:v>
                </c:pt>
                <c:pt idx="509">
                  <c:v>-11212.829080877946</c:v>
                </c:pt>
                <c:pt idx="510">
                  <c:v>-11222.927870740177</c:v>
                </c:pt>
                <c:pt idx="511">
                  <c:v>-11072.829080877946</c:v>
                </c:pt>
                <c:pt idx="512">
                  <c:v>-11211.862010832023</c:v>
                </c:pt>
                <c:pt idx="513">
                  <c:v>-4261.3230301891017</c:v>
                </c:pt>
                <c:pt idx="514">
                  <c:v>-11172.790662598189</c:v>
                </c:pt>
                <c:pt idx="515">
                  <c:v>13427.161067197025</c:v>
                </c:pt>
                <c:pt idx="516">
                  <c:v>-11222.829080877946</c:v>
                </c:pt>
                <c:pt idx="517">
                  <c:v>-11017.938847391537</c:v>
                </c:pt>
                <c:pt idx="518">
                  <c:v>-11222.852955094651</c:v>
                </c:pt>
                <c:pt idx="519">
                  <c:v>-8476.9059284141113</c:v>
                </c:pt>
                <c:pt idx="520">
                  <c:v>-6117.8290808779457</c:v>
                </c:pt>
                <c:pt idx="521">
                  <c:v>-5990.8290808779457</c:v>
                </c:pt>
                <c:pt idx="522">
                  <c:v>-7782.8071275752282</c:v>
                </c:pt>
                <c:pt idx="523">
                  <c:v>-5192.8290808779457</c:v>
                </c:pt>
                <c:pt idx="524">
                  <c:v>-7419.2626159009078</c:v>
                </c:pt>
                <c:pt idx="525">
                  <c:v>777.09408256254028</c:v>
                </c:pt>
                <c:pt idx="526">
                  <c:v>-9512.7906625981886</c:v>
                </c:pt>
                <c:pt idx="527">
                  <c:v>-1137.8839641347404</c:v>
                </c:pt>
                <c:pt idx="528">
                  <c:v>-9892.786820770214</c:v>
                </c:pt>
                <c:pt idx="529">
                  <c:v>-9657.7873696027818</c:v>
                </c:pt>
                <c:pt idx="530">
                  <c:v>-7552.8115731190283</c:v>
                </c:pt>
                <c:pt idx="531">
                  <c:v>-7222.8181042265878</c:v>
                </c:pt>
                <c:pt idx="532">
                  <c:v>1102.1160358652596</c:v>
                </c:pt>
                <c:pt idx="533">
                  <c:v>-9218.7961509238685</c:v>
                </c:pt>
                <c:pt idx="534">
                  <c:v>4477.0611526084631</c:v>
                </c:pt>
                <c:pt idx="535">
                  <c:v>-9172.7961509238685</c:v>
                </c:pt>
                <c:pt idx="536">
                  <c:v>-7320.310420570635</c:v>
                </c:pt>
                <c:pt idx="537">
                  <c:v>-8812.7961509238685</c:v>
                </c:pt>
                <c:pt idx="538">
                  <c:v>3898.1709191220543</c:v>
                </c:pt>
                <c:pt idx="539">
                  <c:v>-10719.559685946831</c:v>
                </c:pt>
                <c:pt idx="540">
                  <c:v>-11221.938847391537</c:v>
                </c:pt>
                <c:pt idx="541">
                  <c:v>-11197.823592552266</c:v>
                </c:pt>
                <c:pt idx="542">
                  <c:v>-11224.518360460905</c:v>
                </c:pt>
                <c:pt idx="543">
                  <c:v>-11153.015683951049</c:v>
                </c:pt>
                <c:pt idx="544">
                  <c:v>-11216.779685946831</c:v>
                </c:pt>
                <c:pt idx="545">
                  <c:v>2468.6769698108983</c:v>
                </c:pt>
                <c:pt idx="546">
                  <c:v>-11171.432796702691</c:v>
                </c:pt>
                <c:pt idx="547">
                  <c:v>-11222.856522506343</c:v>
                </c:pt>
                <c:pt idx="548">
                  <c:v>-11213.88396413474</c:v>
                </c:pt>
                <c:pt idx="549">
                  <c:v>-11154.801639249548</c:v>
                </c:pt>
                <c:pt idx="550">
                  <c:v>-11187.829080877946</c:v>
                </c:pt>
                <c:pt idx="551">
                  <c:v>-7442.5974464730771</c:v>
                </c:pt>
                <c:pt idx="552">
                  <c:v>-11223.268146932307</c:v>
                </c:pt>
                <c:pt idx="553">
                  <c:v>-11100.048613905126</c:v>
                </c:pt>
                <c:pt idx="554">
                  <c:v>-9806.8166772619097</c:v>
                </c:pt>
                <c:pt idx="555">
                  <c:v>-11222.856522506343</c:v>
                </c:pt>
                <c:pt idx="556">
                  <c:v>-11022.862010832023</c:v>
                </c:pt>
                <c:pt idx="557">
                  <c:v>-9858.4206953250032</c:v>
                </c:pt>
                <c:pt idx="558">
                  <c:v>-11222.78243010967</c:v>
                </c:pt>
                <c:pt idx="559">
                  <c:v>-11175.408593947315</c:v>
                </c:pt>
                <c:pt idx="560">
                  <c:v>-11211.871862757052</c:v>
                </c:pt>
                <c:pt idx="561">
                  <c:v>-11167.938847391537</c:v>
                </c:pt>
                <c:pt idx="562">
                  <c:v>-11223.323030189102</c:v>
                </c:pt>
                <c:pt idx="563">
                  <c:v>-11155.597446473077</c:v>
                </c:pt>
                <c:pt idx="564">
                  <c:v>-11221.971777345614</c:v>
                </c:pt>
                <c:pt idx="565">
                  <c:v>-11223.048613905126</c:v>
                </c:pt>
                <c:pt idx="566">
                  <c:v>-11221.829080877946</c:v>
                </c:pt>
                <c:pt idx="567">
                  <c:v>-11222.88396413474</c:v>
                </c:pt>
                <c:pt idx="568">
                  <c:v>-10978.043125579446</c:v>
                </c:pt>
                <c:pt idx="569">
                  <c:v>-11202.801639249548</c:v>
                </c:pt>
                <c:pt idx="570">
                  <c:v>-11081.707212986666</c:v>
                </c:pt>
                <c:pt idx="571">
                  <c:v>-11117.048613905126</c:v>
                </c:pt>
                <c:pt idx="572">
                  <c:v>-11222.801639249548</c:v>
                </c:pt>
                <c:pt idx="573">
                  <c:v>-10877.749890207151</c:v>
                </c:pt>
                <c:pt idx="574">
                  <c:v>-11142.896916583344</c:v>
                </c:pt>
                <c:pt idx="575">
                  <c:v>-10964.432796702691</c:v>
                </c:pt>
                <c:pt idx="576">
                  <c:v>-11222.652329729872</c:v>
                </c:pt>
                <c:pt idx="577">
                  <c:v>-11212.829080877946</c:v>
                </c:pt>
                <c:pt idx="578">
                  <c:v>-11210.146279041028</c:v>
                </c:pt>
                <c:pt idx="579">
                  <c:v>-11047.90591743746</c:v>
                </c:pt>
                <c:pt idx="580">
                  <c:v>-11221.807127575228</c:v>
                </c:pt>
                <c:pt idx="581">
                  <c:v>-11222.778588281695</c:v>
                </c:pt>
                <c:pt idx="582">
                  <c:v>-11223.871862757052</c:v>
                </c:pt>
                <c:pt idx="583">
                  <c:v>-11221.872987483383</c:v>
                </c:pt>
                <c:pt idx="584">
                  <c:v>-11212.785174272511</c:v>
                </c:pt>
                <c:pt idx="585">
                  <c:v>-11222.872987483383</c:v>
                </c:pt>
                <c:pt idx="586">
                  <c:v>-11166.88396413474</c:v>
                </c:pt>
                <c:pt idx="587">
                  <c:v>-8498.103497161921</c:v>
                </c:pt>
                <c:pt idx="588">
                  <c:v>-10921.872987483383</c:v>
                </c:pt>
                <c:pt idx="589">
                  <c:v>-11221.856522506343</c:v>
                </c:pt>
                <c:pt idx="590">
                  <c:v>-10999.829080877946</c:v>
                </c:pt>
                <c:pt idx="591">
                  <c:v>-11162.871862757052</c:v>
                </c:pt>
                <c:pt idx="592">
                  <c:v>-10972.856522506343</c:v>
                </c:pt>
                <c:pt idx="593">
                  <c:v>-11107.779685946831</c:v>
                </c:pt>
                <c:pt idx="594">
                  <c:v>-11197.048613905126</c:v>
                </c:pt>
                <c:pt idx="595">
                  <c:v>-10797.871862757052</c:v>
                </c:pt>
                <c:pt idx="596">
                  <c:v>-11216.993730648332</c:v>
                </c:pt>
                <c:pt idx="597">
                  <c:v>-11202.856522506343</c:v>
                </c:pt>
                <c:pt idx="598">
                  <c:v>-10372.801639249548</c:v>
                </c:pt>
                <c:pt idx="599">
                  <c:v>-11192.323030189102</c:v>
                </c:pt>
                <c:pt idx="600">
                  <c:v>-11122.829080877946</c:v>
                </c:pt>
                <c:pt idx="601">
                  <c:v>-11082.88396413474</c:v>
                </c:pt>
                <c:pt idx="602">
                  <c:v>-11223.542563216282</c:v>
                </c:pt>
                <c:pt idx="603">
                  <c:v>-10632.918847391536</c:v>
                </c:pt>
                <c:pt idx="604">
                  <c:v>-11222.790662598189</c:v>
                </c:pt>
                <c:pt idx="605">
                  <c:v>-11091.829080877946</c:v>
                </c:pt>
                <c:pt idx="606">
                  <c:v>-11212.829080877946</c:v>
                </c:pt>
                <c:pt idx="607">
                  <c:v>-11222.77694178399</c:v>
                </c:pt>
                <c:pt idx="608">
                  <c:v>-9763.4206953250032</c:v>
                </c:pt>
                <c:pt idx="609">
                  <c:v>-11217.78275940921</c:v>
                </c:pt>
                <c:pt idx="610">
                  <c:v>-11222.925708339859</c:v>
                </c:pt>
                <c:pt idx="611">
                  <c:v>-11223.652329729872</c:v>
                </c:pt>
                <c:pt idx="612">
                  <c:v>-11222.88396413474</c:v>
                </c:pt>
                <c:pt idx="613">
                  <c:v>1594.5672032973089</c:v>
                </c:pt>
                <c:pt idx="614">
                  <c:v>-11222.88396413474</c:v>
                </c:pt>
                <c:pt idx="615">
                  <c:v>-11222.7798505966</c:v>
                </c:pt>
                <c:pt idx="616">
                  <c:v>-11222.829080877946</c:v>
                </c:pt>
                <c:pt idx="617">
                  <c:v>-11162.796150923868</c:v>
                </c:pt>
                <c:pt idx="618">
                  <c:v>-11222.778588281695</c:v>
                </c:pt>
                <c:pt idx="619">
                  <c:v>-11249.215826018692</c:v>
                </c:pt>
                <c:pt idx="620">
                  <c:v>-10923.103497161921</c:v>
                </c:pt>
                <c:pt idx="621">
                  <c:v>-10962.048613905126</c:v>
                </c:pt>
                <c:pt idx="622">
                  <c:v>-10881.840057529305</c:v>
                </c:pt>
                <c:pt idx="623">
                  <c:v>-11223.597446473077</c:v>
                </c:pt>
                <c:pt idx="624">
                  <c:v>-11222.829080877946</c:v>
                </c:pt>
                <c:pt idx="625">
                  <c:v>-11223.048613905126</c:v>
                </c:pt>
                <c:pt idx="626">
                  <c:v>-6878.0486139051263</c:v>
                </c:pt>
                <c:pt idx="627">
                  <c:v>-11137.713690732708</c:v>
                </c:pt>
                <c:pt idx="628">
                  <c:v>-11222.829080877946</c:v>
                </c:pt>
                <c:pt idx="629">
                  <c:v>-10874.969527892954</c:v>
                </c:pt>
                <c:pt idx="630">
                  <c:v>-11212.905906460808</c:v>
                </c:pt>
                <c:pt idx="631">
                  <c:v>-10533.323030189102</c:v>
                </c:pt>
                <c:pt idx="632">
                  <c:v>-11222.993730648332</c:v>
                </c:pt>
                <c:pt idx="633">
                  <c:v>-9977.8839641347404</c:v>
                </c:pt>
                <c:pt idx="634">
                  <c:v>-11221.829080877946</c:v>
                </c:pt>
                <c:pt idx="635">
                  <c:v>-11221.048613905126</c:v>
                </c:pt>
                <c:pt idx="636">
                  <c:v>-11218.796150923868</c:v>
                </c:pt>
                <c:pt idx="637">
                  <c:v>-11223.871862757052</c:v>
                </c:pt>
                <c:pt idx="638">
                  <c:v>-11206.969527892954</c:v>
                </c:pt>
                <c:pt idx="639">
                  <c:v>-11232.750848980168</c:v>
                </c:pt>
                <c:pt idx="640">
                  <c:v>-11121.774965986746</c:v>
                </c:pt>
                <c:pt idx="641">
                  <c:v>36441.786736324488</c:v>
                </c:pt>
                <c:pt idx="642">
                  <c:v>280874.0062693517</c:v>
                </c:pt>
                <c:pt idx="643">
                  <c:v>15228.951386094874</c:v>
                </c:pt>
                <c:pt idx="644">
                  <c:v>63806.431386094868</c:v>
                </c:pt>
                <c:pt idx="645">
                  <c:v>-5648.7961509238685</c:v>
                </c:pt>
                <c:pt idx="646">
                  <c:v>-10167.772978942237</c:v>
                </c:pt>
                <c:pt idx="647">
                  <c:v>-9081.7961509238685</c:v>
                </c:pt>
                <c:pt idx="648">
                  <c:v>33164.841619581282</c:v>
                </c:pt>
                <c:pt idx="649">
                  <c:v>-7723.8016392495483</c:v>
                </c:pt>
                <c:pt idx="650">
                  <c:v>-9536.7906625981886</c:v>
                </c:pt>
                <c:pt idx="651">
                  <c:v>13908.951386094874</c:v>
                </c:pt>
                <c:pt idx="652">
                  <c:v>-8208.8071275752282</c:v>
                </c:pt>
                <c:pt idx="653">
                  <c:v>94860.902553526917</c:v>
                </c:pt>
                <c:pt idx="654">
                  <c:v>20852.09408256254</c:v>
                </c:pt>
                <c:pt idx="655">
                  <c:v>528.13798916797714</c:v>
                </c:pt>
                <c:pt idx="656">
                  <c:v>-544.82908087794567</c:v>
                </c:pt>
                <c:pt idx="657">
                  <c:v>7632.0611526084631</c:v>
                </c:pt>
                <c:pt idx="658">
                  <c:v>18953.908708874391</c:v>
                </c:pt>
                <c:pt idx="659">
                  <c:v>-8205.8071275752282</c:v>
                </c:pt>
                <c:pt idx="660">
                  <c:v>-9694.3230301891017</c:v>
                </c:pt>
                <c:pt idx="661">
                  <c:v>-11127.88396413474</c:v>
                </c:pt>
                <c:pt idx="662">
                  <c:v>-11067.202287024153</c:v>
                </c:pt>
                <c:pt idx="663">
                  <c:v>-10524.969527892954</c:v>
                </c:pt>
                <c:pt idx="664">
                  <c:v>-10318.90591743746</c:v>
                </c:pt>
                <c:pt idx="665">
                  <c:v>-9358.8839641347404</c:v>
                </c:pt>
                <c:pt idx="666">
                  <c:v>-11216.969527892954</c:v>
                </c:pt>
                <c:pt idx="667">
                  <c:v>-6213.3230301891017</c:v>
                </c:pt>
                <c:pt idx="668">
                  <c:v>-10538.938847391537</c:v>
                </c:pt>
                <c:pt idx="669">
                  <c:v>31790.030472107046</c:v>
                </c:pt>
                <c:pt idx="670">
                  <c:v>15125.237903756537</c:v>
                </c:pt>
                <c:pt idx="671">
                  <c:v>604.89650283807896</c:v>
                </c:pt>
                <c:pt idx="672">
                  <c:v>-409.3230301891017</c:v>
                </c:pt>
                <c:pt idx="673">
                  <c:v>-11018.871862757052</c:v>
                </c:pt>
                <c:pt idx="674">
                  <c:v>-11208.323030189102</c:v>
                </c:pt>
                <c:pt idx="675">
                  <c:v>-10331.840057529305</c:v>
                </c:pt>
                <c:pt idx="676">
                  <c:v>-9752.8718627570524</c:v>
                </c:pt>
                <c:pt idx="677">
                  <c:v>1568.6769698108983</c:v>
                </c:pt>
                <c:pt idx="678">
                  <c:v>-10115.092520510563</c:v>
                </c:pt>
                <c:pt idx="679">
                  <c:v>-2396.3998667486158</c:v>
                </c:pt>
                <c:pt idx="680">
                  <c:v>8210.4025535269229</c:v>
                </c:pt>
                <c:pt idx="681">
                  <c:v>-11221.801639249548</c:v>
                </c:pt>
                <c:pt idx="682">
                  <c:v>-11170.323030189102</c:v>
                </c:pt>
                <c:pt idx="683">
                  <c:v>-10925.158380418716</c:v>
                </c:pt>
                <c:pt idx="684">
                  <c:v>12721.713273943964</c:v>
                </c:pt>
                <c:pt idx="685">
                  <c:v>-10669.796150923868</c:v>
                </c:pt>
                <c:pt idx="686">
                  <c:v>-11228.262523300658</c:v>
                </c:pt>
                <c:pt idx="687">
                  <c:v>-7673.8718627570524</c:v>
                </c:pt>
                <c:pt idx="688">
                  <c:v>3375.0062693516684</c:v>
                </c:pt>
                <c:pt idx="689">
                  <c:v>104072.53047210704</c:v>
                </c:pt>
                <c:pt idx="690">
                  <c:v>-8754.9937306483316</c:v>
                </c:pt>
                <c:pt idx="691">
                  <c:v>-10963.323030189102</c:v>
                </c:pt>
                <c:pt idx="692">
                  <c:v>-9916.9937306483316</c:v>
                </c:pt>
                <c:pt idx="693">
                  <c:v>24114.128137242948</c:v>
                </c:pt>
                <c:pt idx="694">
                  <c:v>-10634.420695325003</c:v>
                </c:pt>
                <c:pt idx="695">
                  <c:v>-10587.432796702691</c:v>
                </c:pt>
                <c:pt idx="696">
                  <c:v>-11223.695111608979</c:v>
                </c:pt>
                <c:pt idx="697">
                  <c:v>-8903.8290808779457</c:v>
                </c:pt>
                <c:pt idx="698">
                  <c:v>4166.1281372429476</c:v>
                </c:pt>
                <c:pt idx="699">
                  <c:v>95924.538837702188</c:v>
                </c:pt>
                <c:pt idx="700">
                  <c:v>-10819.938847391537</c:v>
                </c:pt>
                <c:pt idx="701">
                  <c:v>-5105.0266606024088</c:v>
                </c:pt>
                <c:pt idx="702">
                  <c:v>-6600.9288473915367</c:v>
                </c:pt>
                <c:pt idx="703">
                  <c:v>-10385.938847391537</c:v>
                </c:pt>
                <c:pt idx="704">
                  <c:v>-10742.377913445896</c:v>
                </c:pt>
                <c:pt idx="705">
                  <c:v>-10246.871862757052</c:v>
                </c:pt>
                <c:pt idx="706">
                  <c:v>-11223.871862757052</c:v>
                </c:pt>
                <c:pt idx="707">
                  <c:v>42447.079390086437</c:v>
                </c:pt>
                <c:pt idx="708">
                  <c:v>-2386.2132636755123</c:v>
                </c:pt>
                <c:pt idx="709">
                  <c:v>-11161.938847391537</c:v>
                </c:pt>
                <c:pt idx="710">
                  <c:v>-11222.787369602782</c:v>
                </c:pt>
                <c:pt idx="711">
                  <c:v>22567.128137242948</c:v>
                </c:pt>
                <c:pt idx="712">
                  <c:v>-11118.306565212064</c:v>
                </c:pt>
                <c:pt idx="713">
                  <c:v>-11024.048613905126</c:v>
                </c:pt>
                <c:pt idx="714">
                  <c:v>-8973.9388473915369</c:v>
                </c:pt>
                <c:pt idx="715">
                  <c:v>-9834.0760555335237</c:v>
                </c:pt>
                <c:pt idx="716">
                  <c:v>-10507.851034180663</c:v>
                </c:pt>
                <c:pt idx="717">
                  <c:v>-10918.871862757052</c:v>
                </c:pt>
                <c:pt idx="718">
                  <c:v>-11132.90591743746</c:v>
                </c:pt>
                <c:pt idx="719">
                  <c:v>-11028.938847391537</c:v>
                </c:pt>
                <c:pt idx="720">
                  <c:v>-8487.7950532587329</c:v>
                </c:pt>
                <c:pt idx="721">
                  <c:v>-1209.8642061622941</c:v>
                </c:pt>
                <c:pt idx="722">
                  <c:v>21782.951386094872</c:v>
                </c:pt>
                <c:pt idx="723">
                  <c:v>-5753.8290808779457</c:v>
                </c:pt>
                <c:pt idx="724">
                  <c:v>-3839.841034180663</c:v>
                </c:pt>
                <c:pt idx="725">
                  <c:v>8847.0062693516684</c:v>
                </c:pt>
                <c:pt idx="726">
                  <c:v>-8687.8016392495483</c:v>
                </c:pt>
                <c:pt idx="727">
                  <c:v>-5779.812615900908</c:v>
                </c:pt>
                <c:pt idx="728">
                  <c:v>-3305.4065225063432</c:v>
                </c:pt>
                <c:pt idx="729">
                  <c:v>-5996.8181042265878</c:v>
                </c:pt>
                <c:pt idx="730">
                  <c:v>15215.006269351668</c:v>
                </c:pt>
                <c:pt idx="731">
                  <c:v>-4922.8290808779457</c:v>
                </c:pt>
                <c:pt idx="732">
                  <c:v>-11158.774636687205</c:v>
                </c:pt>
                <c:pt idx="733">
                  <c:v>-8210.8016392495483</c:v>
                </c:pt>
                <c:pt idx="734">
                  <c:v>-552.8674991577027</c:v>
                </c:pt>
                <c:pt idx="735">
                  <c:v>42547.709899764974</c:v>
                </c:pt>
                <c:pt idx="736">
                  <c:v>122.18628643395641</c:v>
                </c:pt>
                <c:pt idx="737">
                  <c:v>-5102.8290808779457</c:v>
                </c:pt>
                <c:pt idx="738">
                  <c:v>-9621.7906625981886</c:v>
                </c:pt>
                <c:pt idx="739">
                  <c:v>-1722.8400575293053</c:v>
                </c:pt>
                <c:pt idx="740">
                  <c:v>-8000.8071275752282</c:v>
                </c:pt>
                <c:pt idx="741">
                  <c:v>2070.8831059111817</c:v>
                </c:pt>
                <c:pt idx="742">
                  <c:v>-9672.789564933053</c:v>
                </c:pt>
                <c:pt idx="743">
                  <c:v>-10408.780234779399</c:v>
                </c:pt>
                <c:pt idx="744">
                  <c:v>-6106.8290808779457</c:v>
                </c:pt>
                <c:pt idx="745">
                  <c:v>-7246.7985657871686</c:v>
                </c:pt>
                <c:pt idx="746">
                  <c:v>-7904.80698487876</c:v>
                </c:pt>
                <c:pt idx="747">
                  <c:v>-4219.8510341806632</c:v>
                </c:pt>
                <c:pt idx="748">
                  <c:v>-9217.7961509238685</c:v>
                </c:pt>
                <c:pt idx="749">
                  <c:v>-666.88396413474038</c:v>
                </c:pt>
                <c:pt idx="750">
                  <c:v>-6663.8229778597906</c:v>
                </c:pt>
                <c:pt idx="751">
                  <c:v>-7667.8071275752282</c:v>
                </c:pt>
                <c:pt idx="752">
                  <c:v>-5637.8290808779457</c:v>
                </c:pt>
                <c:pt idx="753">
                  <c:v>1577.1160358652596</c:v>
                </c:pt>
                <c:pt idx="754">
                  <c:v>-9147.7961509238685</c:v>
                </c:pt>
                <c:pt idx="755">
                  <c:v>-8675.1116392495478</c:v>
                </c:pt>
                <c:pt idx="756">
                  <c:v>-10398.781881277102</c:v>
                </c:pt>
                <c:pt idx="757">
                  <c:v>-10627.77694178399</c:v>
                </c:pt>
                <c:pt idx="758">
                  <c:v>-8672.8016392495483</c:v>
                </c:pt>
                <c:pt idx="759">
                  <c:v>-6126.8290808779457</c:v>
                </c:pt>
                <c:pt idx="760">
                  <c:v>-11222.798346254142</c:v>
                </c:pt>
                <c:pt idx="761">
                  <c:v>-10987.829080877946</c:v>
                </c:pt>
                <c:pt idx="762">
                  <c:v>-11222.812615900908</c:v>
                </c:pt>
                <c:pt idx="763">
                  <c:v>-11217.821287455481</c:v>
                </c:pt>
                <c:pt idx="764">
                  <c:v>-11222.829080877946</c:v>
                </c:pt>
                <c:pt idx="765">
                  <c:v>-8701.8510341806632</c:v>
                </c:pt>
                <c:pt idx="766">
                  <c:v>-11222.818104226588</c:v>
                </c:pt>
                <c:pt idx="767">
                  <c:v>-11045.829080877946</c:v>
                </c:pt>
                <c:pt idx="768">
                  <c:v>-11222.801639249548</c:v>
                </c:pt>
                <c:pt idx="769">
                  <c:v>-9566.8181042265878</c:v>
                </c:pt>
                <c:pt idx="770">
                  <c:v>-11222.966289019934</c:v>
                </c:pt>
                <c:pt idx="771">
                  <c:v>-11213.191310372793</c:v>
                </c:pt>
                <c:pt idx="772">
                  <c:v>-11172.790662598189</c:v>
                </c:pt>
                <c:pt idx="773">
                  <c:v>-11190.815458853609</c:v>
                </c:pt>
                <c:pt idx="774">
                  <c:v>-10871.779685946831</c:v>
                </c:pt>
                <c:pt idx="775">
                  <c:v>-11052.88396413474</c:v>
                </c:pt>
                <c:pt idx="776">
                  <c:v>-7624.8510341806632</c:v>
                </c:pt>
                <c:pt idx="777">
                  <c:v>-11201.807127575228</c:v>
                </c:pt>
                <c:pt idx="778">
                  <c:v>-11220.779685946831</c:v>
                </c:pt>
                <c:pt idx="779">
                  <c:v>-10822.938847391537</c:v>
                </c:pt>
                <c:pt idx="780">
                  <c:v>-10182.785174272511</c:v>
                </c:pt>
                <c:pt idx="781">
                  <c:v>-10157.552978942238</c:v>
                </c:pt>
                <c:pt idx="782">
                  <c:v>-10522.781881277102</c:v>
                </c:pt>
                <c:pt idx="783">
                  <c:v>-9000.7906625981886</c:v>
                </c:pt>
                <c:pt idx="784">
                  <c:v>-10197.785174272511</c:v>
                </c:pt>
                <c:pt idx="785">
                  <c:v>-10319.639685946831</c:v>
                </c:pt>
                <c:pt idx="786">
                  <c:v>-4082.8290808779457</c:v>
                </c:pt>
                <c:pt idx="787">
                  <c:v>-9852.7873696027818</c:v>
                </c:pt>
                <c:pt idx="788">
                  <c:v>-9187.7351742725114</c:v>
                </c:pt>
                <c:pt idx="789">
                  <c:v>-9362.7928579284617</c:v>
                </c:pt>
                <c:pt idx="790">
                  <c:v>3214.5760358652587</c:v>
                </c:pt>
                <c:pt idx="791">
                  <c:v>-3432.856522506343</c:v>
                </c:pt>
                <c:pt idx="792">
                  <c:v>-8711.6916392495477</c:v>
                </c:pt>
                <c:pt idx="793">
                  <c:v>-8396.3743834123889</c:v>
                </c:pt>
                <c:pt idx="794">
                  <c:v>-2797.8620108320229</c:v>
                </c:pt>
                <c:pt idx="795">
                  <c:v>4427.0721292598228</c:v>
                </c:pt>
                <c:pt idx="796">
                  <c:v>-1087.8839641347404</c:v>
                </c:pt>
                <c:pt idx="797">
                  <c:v>-7996.8071275752282</c:v>
                </c:pt>
                <c:pt idx="798">
                  <c:v>-7201.812615900908</c:v>
                </c:pt>
                <c:pt idx="799">
                  <c:v>-6221.8290808779457</c:v>
                </c:pt>
                <c:pt idx="800">
                  <c:v>-8940.7906625981886</c:v>
                </c:pt>
                <c:pt idx="801">
                  <c:v>-8992.3661509238682</c:v>
                </c:pt>
                <c:pt idx="802">
                  <c:v>-5142.8400575293053</c:v>
                </c:pt>
                <c:pt idx="803">
                  <c:v>-8387.7994439192771</c:v>
                </c:pt>
                <c:pt idx="804">
                  <c:v>-5722.8345692036255</c:v>
                </c:pt>
                <c:pt idx="805">
                  <c:v>-8072.8071275752282</c:v>
                </c:pt>
                <c:pt idx="806">
                  <c:v>-2867.8620108320229</c:v>
                </c:pt>
                <c:pt idx="807">
                  <c:v>-7017.8181042265878</c:v>
                </c:pt>
                <c:pt idx="808">
                  <c:v>-6722.8235925522658</c:v>
                </c:pt>
                <c:pt idx="809">
                  <c:v>-7071.8181042265878</c:v>
                </c:pt>
                <c:pt idx="810">
                  <c:v>-9647.7906625981886</c:v>
                </c:pt>
                <c:pt idx="811">
                  <c:v>-10182.785174272511</c:v>
                </c:pt>
                <c:pt idx="812">
                  <c:v>-10311.780783611966</c:v>
                </c:pt>
                <c:pt idx="813">
                  <c:v>-8822.8506625981881</c:v>
                </c:pt>
                <c:pt idx="814">
                  <c:v>-9949.7851742725106</c:v>
                </c:pt>
                <c:pt idx="815">
                  <c:v>-6942.8181042265878</c:v>
                </c:pt>
                <c:pt idx="816">
                  <c:v>-3164.301034180663</c:v>
                </c:pt>
                <c:pt idx="817">
                  <c:v>-9166.1306625981888</c:v>
                </c:pt>
                <c:pt idx="818">
                  <c:v>-10677.778039449127</c:v>
                </c:pt>
                <c:pt idx="819">
                  <c:v>-10787.778588281695</c:v>
                </c:pt>
                <c:pt idx="820">
                  <c:v>-8541.7961509238685</c:v>
                </c:pt>
                <c:pt idx="821">
                  <c:v>6259.0339085597916</c:v>
                </c:pt>
                <c:pt idx="822">
                  <c:v>-7647.8071275752282</c:v>
                </c:pt>
                <c:pt idx="823">
                  <c:v>-9786.7829789422376</c:v>
                </c:pt>
                <c:pt idx="824">
                  <c:v>-9072.6917602633257</c:v>
                </c:pt>
                <c:pt idx="825">
                  <c:v>1331.0885942368604</c:v>
                </c:pt>
                <c:pt idx="826">
                  <c:v>-5642.8345692036255</c:v>
                </c:pt>
                <c:pt idx="827">
                  <c:v>-10912.777490616558</c:v>
                </c:pt>
                <c:pt idx="828">
                  <c:v>-9831.7884672679174</c:v>
                </c:pt>
                <c:pt idx="829">
                  <c:v>-10702.779685946831</c:v>
                </c:pt>
                <c:pt idx="830">
                  <c:v>-9281.7939555935973</c:v>
                </c:pt>
                <c:pt idx="831">
                  <c:v>-7722.7906625981886</c:v>
                </c:pt>
                <c:pt idx="832">
                  <c:v>3868.1211526084626</c:v>
                </c:pt>
                <c:pt idx="833">
                  <c:v>-5122.8400575293053</c:v>
                </c:pt>
                <c:pt idx="834">
                  <c:v>-4016.8345692036255</c:v>
                </c:pt>
                <c:pt idx="835">
                  <c:v>-8877.7961509238685</c:v>
                </c:pt>
                <c:pt idx="836">
                  <c:v>-6176.3090808779452</c:v>
                </c:pt>
                <c:pt idx="837">
                  <c:v>-8177.8016392495483</c:v>
                </c:pt>
                <c:pt idx="838">
                  <c:v>-8314.7961509238685</c:v>
                </c:pt>
                <c:pt idx="839">
                  <c:v>-5391.9990808779457</c:v>
                </c:pt>
                <c:pt idx="840">
                  <c:v>818.77603586525947</c:v>
                </c:pt>
                <c:pt idx="841">
                  <c:v>-6156.8290808779457</c:v>
                </c:pt>
                <c:pt idx="842">
                  <c:v>-8614.8016392495483</c:v>
                </c:pt>
                <c:pt idx="843">
                  <c:v>-3208.8071275752282</c:v>
                </c:pt>
                <c:pt idx="844">
                  <c:v>-5398.8071275752282</c:v>
                </c:pt>
                <c:pt idx="845">
                  <c:v>-5203.8190808779455</c:v>
                </c:pt>
                <c:pt idx="846">
                  <c:v>-9880.776271937646</c:v>
                </c:pt>
                <c:pt idx="847">
                  <c:v>-11212.774307387665</c:v>
                </c:pt>
                <c:pt idx="848">
                  <c:v>-10922.777490616558</c:v>
                </c:pt>
                <c:pt idx="849">
                  <c:v>-6426.8181042265878</c:v>
                </c:pt>
                <c:pt idx="850">
                  <c:v>-5015.8181042265878</c:v>
                </c:pt>
                <c:pt idx="851">
                  <c:v>-8613.7961509238685</c:v>
                </c:pt>
                <c:pt idx="852">
                  <c:v>-7548.812615900908</c:v>
                </c:pt>
                <c:pt idx="853">
                  <c:v>-10922.777490616558</c:v>
                </c:pt>
                <c:pt idx="854">
                  <c:v>21642.220651471071</c:v>
                </c:pt>
                <c:pt idx="855">
                  <c:v>-9722.7901137656208</c:v>
                </c:pt>
                <c:pt idx="856">
                  <c:v>-10677.77694178399</c:v>
                </c:pt>
                <c:pt idx="857">
                  <c:v>-10022.787369602782</c:v>
                </c:pt>
                <c:pt idx="858">
                  <c:v>-9494.7173696027821</c:v>
                </c:pt>
                <c:pt idx="859">
                  <c:v>-7035.8181042265878</c:v>
                </c:pt>
                <c:pt idx="860">
                  <c:v>-8682.9278707401772</c:v>
                </c:pt>
                <c:pt idx="861">
                  <c:v>-11121.823592552266</c:v>
                </c:pt>
                <c:pt idx="862">
                  <c:v>-11053.323030189102</c:v>
                </c:pt>
                <c:pt idx="863">
                  <c:v>-11132.796150923868</c:v>
                </c:pt>
                <c:pt idx="864">
                  <c:v>-8522.8455458549852</c:v>
                </c:pt>
                <c:pt idx="865">
                  <c:v>-11177.798346254142</c:v>
                </c:pt>
                <c:pt idx="866">
                  <c:v>-10582.812615900908</c:v>
                </c:pt>
                <c:pt idx="867">
                  <c:v>-10021.829080877946</c:v>
                </c:pt>
                <c:pt idx="868">
                  <c:v>-11173.268146932307</c:v>
                </c:pt>
                <c:pt idx="869">
                  <c:v>-10182.87079215311</c:v>
                </c:pt>
                <c:pt idx="870">
                  <c:v>-11160.993730648332</c:v>
                </c:pt>
                <c:pt idx="871">
                  <c:v>-10897.840057529305</c:v>
                </c:pt>
                <c:pt idx="872">
                  <c:v>-11157.862010832023</c:v>
                </c:pt>
                <c:pt idx="873">
                  <c:v>-11177.812615900908</c:v>
                </c:pt>
                <c:pt idx="874">
                  <c:v>-10492.807127575228</c:v>
                </c:pt>
                <c:pt idx="875">
                  <c:v>-11222.829080877946</c:v>
                </c:pt>
                <c:pt idx="876">
                  <c:v>-9936.8087960262346</c:v>
                </c:pt>
                <c:pt idx="877">
                  <c:v>-9871.7961509238685</c:v>
                </c:pt>
                <c:pt idx="878">
                  <c:v>-11157.829080877946</c:v>
                </c:pt>
                <c:pt idx="879">
                  <c:v>-10578.797248589004</c:v>
                </c:pt>
                <c:pt idx="880">
                  <c:v>-11109.815689363288</c:v>
                </c:pt>
                <c:pt idx="881">
                  <c:v>-11192.815360063747</c:v>
                </c:pt>
                <c:pt idx="882">
                  <c:v>-10920.790662598189</c:v>
                </c:pt>
                <c:pt idx="883">
                  <c:v>-9221.8290808779457</c:v>
                </c:pt>
                <c:pt idx="884">
                  <c:v>-11202.796150923868</c:v>
                </c:pt>
                <c:pt idx="885">
                  <c:v>-10472.785174272511</c:v>
                </c:pt>
                <c:pt idx="886">
                  <c:v>-11017.779685946831</c:v>
                </c:pt>
                <c:pt idx="887">
                  <c:v>-11222.785174272511</c:v>
                </c:pt>
                <c:pt idx="888">
                  <c:v>-11150.785174272511</c:v>
                </c:pt>
                <c:pt idx="889">
                  <c:v>-8862.7286139051266</c:v>
                </c:pt>
                <c:pt idx="890">
                  <c:v>-11097.807127575228</c:v>
                </c:pt>
                <c:pt idx="891">
                  <c:v>-10962.862010832023</c:v>
                </c:pt>
                <c:pt idx="892">
                  <c:v>-8777.8400575293053</c:v>
                </c:pt>
                <c:pt idx="893">
                  <c:v>-11022.796150923868</c:v>
                </c:pt>
                <c:pt idx="894">
                  <c:v>-3388.9937306483316</c:v>
                </c:pt>
                <c:pt idx="895">
                  <c:v>-11027.862010832023</c:v>
                </c:pt>
                <c:pt idx="896">
                  <c:v>-8022.8620108320229</c:v>
                </c:pt>
                <c:pt idx="897">
                  <c:v>-11222.807127575228</c:v>
                </c:pt>
                <c:pt idx="898">
                  <c:v>-11152.801639249548</c:v>
                </c:pt>
                <c:pt idx="899">
                  <c:v>-10942.78243010967</c:v>
                </c:pt>
                <c:pt idx="900">
                  <c:v>-11201.829080877946</c:v>
                </c:pt>
                <c:pt idx="901">
                  <c:v>-11222.845545854985</c:v>
                </c:pt>
                <c:pt idx="902">
                  <c:v>-11133.103497161921</c:v>
                </c:pt>
                <c:pt idx="903">
                  <c:v>-11062.829080877946</c:v>
                </c:pt>
                <c:pt idx="904">
                  <c:v>-11072.323030189102</c:v>
                </c:pt>
                <c:pt idx="905">
                  <c:v>-11026.845545854985</c:v>
                </c:pt>
                <c:pt idx="906">
                  <c:v>-11222.938847391537</c:v>
                </c:pt>
                <c:pt idx="907">
                  <c:v>-11222.806029910093</c:v>
                </c:pt>
                <c:pt idx="908">
                  <c:v>-11222.801639249548</c:v>
                </c:pt>
                <c:pt idx="909">
                  <c:v>-10702.949824042895</c:v>
                </c:pt>
                <c:pt idx="910">
                  <c:v>-11099.780234779399</c:v>
                </c:pt>
                <c:pt idx="911">
                  <c:v>-11223.871862757052</c:v>
                </c:pt>
                <c:pt idx="912">
                  <c:v>-11192.812615900908</c:v>
                </c:pt>
                <c:pt idx="913">
                  <c:v>-9241.103497161921</c:v>
                </c:pt>
                <c:pt idx="914">
                  <c:v>-11222.790662598189</c:v>
                </c:pt>
                <c:pt idx="915">
                  <c:v>-10847.845545854985</c:v>
                </c:pt>
                <c:pt idx="916">
                  <c:v>-11222.810420570635</c:v>
                </c:pt>
                <c:pt idx="917">
                  <c:v>-11192.829080877946</c:v>
                </c:pt>
                <c:pt idx="918">
                  <c:v>-11026.81700656145</c:v>
                </c:pt>
                <c:pt idx="919">
                  <c:v>-11122.993730648332</c:v>
                </c:pt>
                <c:pt idx="920">
                  <c:v>-11222.834569203626</c:v>
                </c:pt>
                <c:pt idx="921">
                  <c:v>-6587.9388473915369</c:v>
                </c:pt>
                <c:pt idx="922">
                  <c:v>-5543.0705672078439</c:v>
                </c:pt>
                <c:pt idx="923">
                  <c:v>-10892.938847391537</c:v>
                </c:pt>
                <c:pt idx="924">
                  <c:v>-10895.807127575228</c:v>
                </c:pt>
                <c:pt idx="925">
                  <c:v>-11062.840057529305</c:v>
                </c:pt>
                <c:pt idx="926">
                  <c:v>-11222.851034180663</c:v>
                </c:pt>
                <c:pt idx="927">
                  <c:v>-11222.993730648332</c:v>
                </c:pt>
                <c:pt idx="928">
                  <c:v>-9647.9333590658571</c:v>
                </c:pt>
                <c:pt idx="929">
                  <c:v>-11222.779685946831</c:v>
                </c:pt>
                <c:pt idx="930">
                  <c:v>-10877.784076607373</c:v>
                </c:pt>
                <c:pt idx="931">
                  <c:v>-11091.796150923868</c:v>
                </c:pt>
                <c:pt idx="932">
                  <c:v>-9841.8784758090624</c:v>
                </c:pt>
                <c:pt idx="933">
                  <c:v>-11102.796150923868</c:v>
                </c:pt>
                <c:pt idx="934">
                  <c:v>-9702.8290808779457</c:v>
                </c:pt>
                <c:pt idx="935">
                  <c:v>-11172.812615900908</c:v>
                </c:pt>
                <c:pt idx="936">
                  <c:v>-11222.789564933053</c:v>
                </c:pt>
                <c:pt idx="937">
                  <c:v>-11182.812615900908</c:v>
                </c:pt>
                <c:pt idx="938">
                  <c:v>-11197.851034180663</c:v>
                </c:pt>
                <c:pt idx="939">
                  <c:v>-11182.804383412389</c:v>
                </c:pt>
                <c:pt idx="940">
                  <c:v>-9678.8729874833825</c:v>
                </c:pt>
                <c:pt idx="941">
                  <c:v>-10062.323030189102</c:v>
                </c:pt>
                <c:pt idx="942">
                  <c:v>-10554.856522506343</c:v>
                </c:pt>
                <c:pt idx="943">
                  <c:v>-10933.807127575228</c:v>
                </c:pt>
                <c:pt idx="944">
                  <c:v>-4560.3230301891017</c:v>
                </c:pt>
                <c:pt idx="945">
                  <c:v>-8739.8718627570524</c:v>
                </c:pt>
                <c:pt idx="946">
                  <c:v>-10936.938847391537</c:v>
                </c:pt>
                <c:pt idx="947">
                  <c:v>-11222.783527774805</c:v>
                </c:pt>
                <c:pt idx="948">
                  <c:v>-10742.818104226588</c:v>
                </c:pt>
                <c:pt idx="949">
                  <c:v>-10949.993730648332</c:v>
                </c:pt>
                <c:pt idx="950">
                  <c:v>-9820.8290808779457</c:v>
                </c:pt>
                <c:pt idx="951">
                  <c:v>7971.6769698108983</c:v>
                </c:pt>
                <c:pt idx="952">
                  <c:v>8348.687946462258</c:v>
                </c:pt>
                <c:pt idx="953">
                  <c:v>-11096.938847391537</c:v>
                </c:pt>
                <c:pt idx="954">
                  <c:v>-4711.9388473915369</c:v>
                </c:pt>
                <c:pt idx="955">
                  <c:v>5757.9328069711446</c:v>
                </c:pt>
                <c:pt idx="956">
                  <c:v>-10362.323030189102</c:v>
                </c:pt>
                <c:pt idx="957">
                  <c:v>-10989.90591743746</c:v>
                </c:pt>
                <c:pt idx="958">
                  <c:v>-10341.85956303877</c:v>
                </c:pt>
                <c:pt idx="959">
                  <c:v>8206.6769698108983</c:v>
                </c:pt>
                <c:pt idx="960">
                  <c:v>14431.61495173072</c:v>
                </c:pt>
                <c:pt idx="961">
                  <c:v>28855.183020499742</c:v>
                </c:pt>
                <c:pt idx="962">
                  <c:v>-10510.801639249548</c:v>
                </c:pt>
                <c:pt idx="963">
                  <c:v>-10846.158380418716</c:v>
                </c:pt>
                <c:pt idx="964">
                  <c:v>-10344.981629270642</c:v>
                </c:pt>
                <c:pt idx="965">
                  <c:v>-10925.048613905126</c:v>
                </c:pt>
                <c:pt idx="966">
                  <c:v>-9446.9059174374597</c:v>
                </c:pt>
                <c:pt idx="967">
                  <c:v>-7660.9937306483316</c:v>
                </c:pt>
                <c:pt idx="968">
                  <c:v>-11116.862010832023</c:v>
                </c:pt>
                <c:pt idx="969">
                  <c:v>2776.896502838079</c:v>
                </c:pt>
                <c:pt idx="970">
                  <c:v>-8926.8290808779457</c:v>
                </c:pt>
                <c:pt idx="971">
                  <c:v>-10997.871862757052</c:v>
                </c:pt>
                <c:pt idx="972">
                  <c:v>-4297.9937306483316</c:v>
                </c:pt>
                <c:pt idx="973">
                  <c:v>-10811.993730648332</c:v>
                </c:pt>
                <c:pt idx="974">
                  <c:v>-10943.323030189102</c:v>
                </c:pt>
                <c:pt idx="975">
                  <c:v>-8616.8718627570524</c:v>
                </c:pt>
                <c:pt idx="976">
                  <c:v>-8335.4206953250032</c:v>
                </c:pt>
                <c:pt idx="977">
                  <c:v>-10313.80383457982</c:v>
                </c:pt>
                <c:pt idx="978">
                  <c:v>86048.328060102038</c:v>
                </c:pt>
                <c:pt idx="979">
                  <c:v>17763.001619581286</c:v>
                </c:pt>
                <c:pt idx="980">
                  <c:v>-9736.8839641347404</c:v>
                </c:pt>
                <c:pt idx="981">
                  <c:v>-11212.749890207151</c:v>
                </c:pt>
                <c:pt idx="982">
                  <c:v>-11219.966289019934</c:v>
                </c:pt>
                <c:pt idx="983">
                  <c:v>19527.081826750866</c:v>
                </c:pt>
                <c:pt idx="984">
                  <c:v>-11116.88396413474</c:v>
                </c:pt>
                <c:pt idx="985">
                  <c:v>-9335.103497161921</c:v>
                </c:pt>
                <c:pt idx="986">
                  <c:v>-8672.9937306483316</c:v>
                </c:pt>
                <c:pt idx="987">
                  <c:v>-4613.3230301891017</c:v>
                </c:pt>
                <c:pt idx="988">
                  <c:v>-11222.829080877946</c:v>
                </c:pt>
                <c:pt idx="989">
                  <c:v>-9545.8839641347404</c:v>
                </c:pt>
                <c:pt idx="990">
                  <c:v>-11197.048613905126</c:v>
                </c:pt>
                <c:pt idx="991">
                  <c:v>-11010.829080877946</c:v>
                </c:pt>
                <c:pt idx="992">
                  <c:v>-10756.871862757052</c:v>
                </c:pt>
                <c:pt idx="993">
                  <c:v>6337.4574367837176</c:v>
                </c:pt>
                <c:pt idx="994">
                  <c:v>-6555.9695278929539</c:v>
                </c:pt>
                <c:pt idx="995">
                  <c:v>-10496.88396413474</c:v>
                </c:pt>
                <c:pt idx="996">
                  <c:v>-11157.818104226588</c:v>
                </c:pt>
                <c:pt idx="997">
                  <c:v>-11157.829080877946</c:v>
                </c:pt>
                <c:pt idx="998">
                  <c:v>23911.567203297309</c:v>
                </c:pt>
                <c:pt idx="999">
                  <c:v>458.57930467499682</c:v>
                </c:pt>
                <c:pt idx="1000">
                  <c:v>8591.4049924079372</c:v>
                </c:pt>
                <c:pt idx="1001">
                  <c:v>-6022.8290808779457</c:v>
                </c:pt>
                <c:pt idx="1002">
                  <c:v>-8262.8839531580907</c:v>
                </c:pt>
                <c:pt idx="1003">
                  <c:v>-8011.9937306483316</c:v>
                </c:pt>
                <c:pt idx="1004">
                  <c:v>9328.9513860948737</c:v>
                </c:pt>
                <c:pt idx="1005">
                  <c:v>138877.03047210706</c:v>
                </c:pt>
                <c:pt idx="1006">
                  <c:v>-10988.818104226588</c:v>
                </c:pt>
                <c:pt idx="1007">
                  <c:v>2072.896502838079</c:v>
                </c:pt>
                <c:pt idx="1008">
                  <c:v>-10973.800514523218</c:v>
                </c:pt>
                <c:pt idx="1009">
                  <c:v>-4658.3230301891017</c:v>
                </c:pt>
                <c:pt idx="1010">
                  <c:v>-11004.039256690277</c:v>
                </c:pt>
                <c:pt idx="1011">
                  <c:v>-11147.993730648332</c:v>
                </c:pt>
                <c:pt idx="1012">
                  <c:v>1065528.220919122</c:v>
                </c:pt>
                <c:pt idx="1013">
                  <c:v>-2591.0486139051263</c:v>
                </c:pt>
                <c:pt idx="1014">
                  <c:v>-8162.8839641347404</c:v>
                </c:pt>
                <c:pt idx="1015">
                  <c:v>-10982.872987483383</c:v>
                </c:pt>
                <c:pt idx="1016">
                  <c:v>-8381.8718627570524</c:v>
                </c:pt>
                <c:pt idx="1017">
                  <c:v>45971.481639539095</c:v>
                </c:pt>
                <c:pt idx="1018">
                  <c:v>-10601.993730648332</c:v>
                </c:pt>
                <c:pt idx="1019">
                  <c:v>10076.731853067693</c:v>
                </c:pt>
                <c:pt idx="1020">
                  <c:v>-8036.7912114307583</c:v>
                </c:pt>
                <c:pt idx="1021">
                  <c:v>-668.69712757522757</c:v>
                </c:pt>
                <c:pt idx="1022">
                  <c:v>-8924.7961509238685</c:v>
                </c:pt>
                <c:pt idx="1023">
                  <c:v>-6479.7961509238685</c:v>
                </c:pt>
                <c:pt idx="1024">
                  <c:v>12504.556269351668</c:v>
                </c:pt>
                <c:pt idx="1025">
                  <c:v>65726.277436783726</c:v>
                </c:pt>
                <c:pt idx="1026">
                  <c:v>-4222.2710341806633</c:v>
                </c:pt>
                <c:pt idx="1027">
                  <c:v>-3489.8565334829946</c:v>
                </c:pt>
                <c:pt idx="1028">
                  <c:v>504.11603586525962</c:v>
                </c:pt>
                <c:pt idx="1029">
                  <c:v>-46.883964134740381</c:v>
                </c:pt>
                <c:pt idx="1030">
                  <c:v>-4380.7961509238685</c:v>
                </c:pt>
                <c:pt idx="1031">
                  <c:v>-482.88396413474038</c:v>
                </c:pt>
                <c:pt idx="1032">
                  <c:v>-5363.9934715384898</c:v>
                </c:pt>
                <c:pt idx="1033">
                  <c:v>-9856.788774614155</c:v>
                </c:pt>
                <c:pt idx="1034">
                  <c:v>-4722.7390808779455</c:v>
                </c:pt>
                <c:pt idx="1035">
                  <c:v>-6270.8246902174033</c:v>
                </c:pt>
                <c:pt idx="1036">
                  <c:v>-6166.6035925522656</c:v>
                </c:pt>
                <c:pt idx="1037">
                  <c:v>-10201.785174272511</c:v>
                </c:pt>
                <c:pt idx="1038">
                  <c:v>-9042.7906625981886</c:v>
                </c:pt>
                <c:pt idx="1039">
                  <c:v>-10581.779685946831</c:v>
                </c:pt>
                <c:pt idx="1040">
                  <c:v>-10973.707212986666</c:v>
                </c:pt>
                <c:pt idx="1041">
                  <c:v>-11222.774746453719</c:v>
                </c:pt>
                <c:pt idx="1042">
                  <c:v>-11212.781332444534</c:v>
                </c:pt>
                <c:pt idx="1043">
                  <c:v>-2686.8718627570524</c:v>
                </c:pt>
                <c:pt idx="1044">
                  <c:v>-11216.851034180663</c:v>
                </c:pt>
                <c:pt idx="1045">
                  <c:v>-10956.88396413474</c:v>
                </c:pt>
                <c:pt idx="1046">
                  <c:v>-11222.807127575228</c:v>
                </c:pt>
                <c:pt idx="1047">
                  <c:v>-11221.796150923868</c:v>
                </c:pt>
                <c:pt idx="1048">
                  <c:v>-11010.938847391537</c:v>
                </c:pt>
                <c:pt idx="1049">
                  <c:v>-11222.90591743746</c:v>
                </c:pt>
                <c:pt idx="1050">
                  <c:v>-11222.801639249548</c:v>
                </c:pt>
                <c:pt idx="1051">
                  <c:v>-11222.779685946831</c:v>
                </c:pt>
                <c:pt idx="1052">
                  <c:v>-11222.821792381445</c:v>
                </c:pt>
                <c:pt idx="1053">
                  <c:v>-11207.790662598189</c:v>
                </c:pt>
                <c:pt idx="1054">
                  <c:v>-11222.801639249548</c:v>
                </c:pt>
                <c:pt idx="1055">
                  <c:v>-11222.812615900908</c:v>
                </c:pt>
                <c:pt idx="1056">
                  <c:v>-11222.88396413474</c:v>
                </c:pt>
                <c:pt idx="1057">
                  <c:v>-11222.88396413474</c:v>
                </c:pt>
                <c:pt idx="1058">
                  <c:v>-11223.213263675512</c:v>
                </c:pt>
                <c:pt idx="1059">
                  <c:v>-11222.786271937646</c:v>
                </c:pt>
                <c:pt idx="1060">
                  <c:v>-11172.829080877946</c:v>
                </c:pt>
                <c:pt idx="1061">
                  <c:v>-11222.818104226588</c:v>
                </c:pt>
                <c:pt idx="1062">
                  <c:v>-11032.776381974771</c:v>
                </c:pt>
                <c:pt idx="1063">
                  <c:v>-11222.785174272511</c:v>
                </c:pt>
                <c:pt idx="1064">
                  <c:v>-3146.762096243463</c:v>
                </c:pt>
                <c:pt idx="1065">
                  <c:v>-11141.807127575228</c:v>
                </c:pt>
                <c:pt idx="1066">
                  <c:v>-6173.4206953250032</c:v>
                </c:pt>
                <c:pt idx="1067">
                  <c:v>-11092.779685946831</c:v>
                </c:pt>
                <c:pt idx="1068">
                  <c:v>-11178.103497161921</c:v>
                </c:pt>
                <c:pt idx="1069">
                  <c:v>-10372.798346254142</c:v>
                </c:pt>
                <c:pt idx="1070">
                  <c:v>-11152.88396413474</c:v>
                </c:pt>
                <c:pt idx="1071">
                  <c:v>-11222.775295286287</c:v>
                </c:pt>
                <c:pt idx="1072">
                  <c:v>-11172.597446473077</c:v>
                </c:pt>
                <c:pt idx="1073">
                  <c:v>-11212.78243010967</c:v>
                </c:pt>
                <c:pt idx="1074">
                  <c:v>-7816.3669367945386</c:v>
                </c:pt>
                <c:pt idx="1075">
                  <c:v>-11177.785174272511</c:v>
                </c:pt>
                <c:pt idx="1076">
                  <c:v>35850.402553526925</c:v>
                </c:pt>
                <c:pt idx="1077">
                  <c:v>-3879.0486139051263</c:v>
                </c:pt>
                <c:pt idx="1078">
                  <c:v>-11177.780783611966</c:v>
                </c:pt>
                <c:pt idx="1079">
                  <c:v>-10545.059590556486</c:v>
                </c:pt>
                <c:pt idx="1080">
                  <c:v>-9401.9937306483316</c:v>
                </c:pt>
                <c:pt idx="1081">
                  <c:v>-11211.520609913565</c:v>
                </c:pt>
                <c:pt idx="1082">
                  <c:v>-11166.88396413474</c:v>
                </c:pt>
                <c:pt idx="1083">
                  <c:v>-10813.323030189102</c:v>
                </c:pt>
                <c:pt idx="1084">
                  <c:v>-11222.780234779399</c:v>
                </c:pt>
                <c:pt idx="1085">
                  <c:v>-10197.103497161921</c:v>
                </c:pt>
                <c:pt idx="1086">
                  <c:v>-11207.971777345614</c:v>
                </c:pt>
                <c:pt idx="1087">
                  <c:v>-11222.786271937646</c:v>
                </c:pt>
                <c:pt idx="1088">
                  <c:v>-4840.9281469323068</c:v>
                </c:pt>
                <c:pt idx="1089">
                  <c:v>-10048.938847391537</c:v>
                </c:pt>
                <c:pt idx="1090">
                  <c:v>-11217.916883112166</c:v>
                </c:pt>
                <c:pt idx="1091">
                  <c:v>-11197.776392951422</c:v>
                </c:pt>
                <c:pt idx="1092">
                  <c:v>-11201.796150923868</c:v>
                </c:pt>
                <c:pt idx="1093">
                  <c:v>-11180.527490616558</c:v>
                </c:pt>
                <c:pt idx="1094">
                  <c:v>-7928.9617773456139</c:v>
                </c:pt>
                <c:pt idx="1095">
                  <c:v>13945.737476699342</c:v>
                </c:pt>
                <c:pt idx="1096">
                  <c:v>-9070.9059174374597</c:v>
                </c:pt>
                <c:pt idx="1097">
                  <c:v>-11176.871862757052</c:v>
                </c:pt>
                <c:pt idx="1098">
                  <c:v>-9420.0486139051263</c:v>
                </c:pt>
                <c:pt idx="1099">
                  <c:v>-11197.829080877946</c:v>
                </c:pt>
                <c:pt idx="1100">
                  <c:v>-11122.818104226588</c:v>
                </c:pt>
                <c:pt idx="1101">
                  <c:v>-11182.871862757052</c:v>
                </c:pt>
                <c:pt idx="1102">
                  <c:v>-10797.862010832023</c:v>
                </c:pt>
                <c:pt idx="1103">
                  <c:v>-10979.938847391537</c:v>
                </c:pt>
                <c:pt idx="1104">
                  <c:v>-8252.4327967026911</c:v>
                </c:pt>
                <c:pt idx="1105">
                  <c:v>-9801.6531838442661</c:v>
                </c:pt>
                <c:pt idx="1106">
                  <c:v>-11057.778588281695</c:v>
                </c:pt>
                <c:pt idx="1107">
                  <c:v>-11222.88396413474</c:v>
                </c:pt>
                <c:pt idx="1108">
                  <c:v>-10490.548613905126</c:v>
                </c:pt>
                <c:pt idx="1109">
                  <c:v>-11177.88396413474</c:v>
                </c:pt>
                <c:pt idx="1110">
                  <c:v>-10968.323030189102</c:v>
                </c:pt>
                <c:pt idx="1111">
                  <c:v>-11221.801639249548</c:v>
                </c:pt>
                <c:pt idx="1112">
                  <c:v>20049.179857059255</c:v>
                </c:pt>
                <c:pt idx="1113">
                  <c:v>-11217.785174272511</c:v>
                </c:pt>
                <c:pt idx="1114">
                  <c:v>-11212.840057529305</c:v>
                </c:pt>
                <c:pt idx="1115">
                  <c:v>-11170.213263675512</c:v>
                </c:pt>
                <c:pt idx="1116">
                  <c:v>-11049.742523300658</c:v>
                </c:pt>
                <c:pt idx="1117">
                  <c:v>-11139.785174272511</c:v>
                </c:pt>
                <c:pt idx="1118">
                  <c:v>-11113.823592552266</c:v>
                </c:pt>
                <c:pt idx="1119">
                  <c:v>-11217.797248589004</c:v>
                </c:pt>
                <c:pt idx="1120">
                  <c:v>-11223.048613905126</c:v>
                </c:pt>
                <c:pt idx="1121">
                  <c:v>-11196.518360460905</c:v>
                </c:pt>
                <c:pt idx="1122">
                  <c:v>-11222.809322905499</c:v>
                </c:pt>
                <c:pt idx="1123">
                  <c:v>-11211.829080877946</c:v>
                </c:pt>
                <c:pt idx="1124">
                  <c:v>-10798.762096243463</c:v>
                </c:pt>
                <c:pt idx="1125">
                  <c:v>-11222.807127575228</c:v>
                </c:pt>
                <c:pt idx="1126">
                  <c:v>-11212.796150923868</c:v>
                </c:pt>
                <c:pt idx="1127">
                  <c:v>-10638.158380418716</c:v>
                </c:pt>
                <c:pt idx="1128">
                  <c:v>-11221.785174272511</c:v>
                </c:pt>
                <c:pt idx="1129">
                  <c:v>-11201.993730648332</c:v>
                </c:pt>
                <c:pt idx="1130">
                  <c:v>-11211.829080877946</c:v>
                </c:pt>
                <c:pt idx="1131">
                  <c:v>-11223.213263675512</c:v>
                </c:pt>
                <c:pt idx="1132">
                  <c:v>-9784.8839641347404</c:v>
                </c:pt>
                <c:pt idx="1133">
                  <c:v>-11202.807127575228</c:v>
                </c:pt>
                <c:pt idx="1134">
                  <c:v>-11222.048613905126</c:v>
                </c:pt>
                <c:pt idx="1135">
                  <c:v>-11172.785174272511</c:v>
                </c:pt>
                <c:pt idx="1136">
                  <c:v>-10952.820189790345</c:v>
                </c:pt>
                <c:pt idx="1137">
                  <c:v>-1348.0486139051263</c:v>
                </c:pt>
                <c:pt idx="1138">
                  <c:v>-11098.158380418716</c:v>
                </c:pt>
                <c:pt idx="1139">
                  <c:v>-11217.862010832023</c:v>
                </c:pt>
                <c:pt idx="1140">
                  <c:v>-11222.829080877946</c:v>
                </c:pt>
                <c:pt idx="1141">
                  <c:v>-11222.779685946831</c:v>
                </c:pt>
                <c:pt idx="1142">
                  <c:v>-11222.818104226588</c:v>
                </c:pt>
                <c:pt idx="1143">
                  <c:v>-11037.268146932307</c:v>
                </c:pt>
                <c:pt idx="1144">
                  <c:v>-11222.876280478789</c:v>
                </c:pt>
                <c:pt idx="1145">
                  <c:v>-11123.652329729872</c:v>
                </c:pt>
                <c:pt idx="1146">
                  <c:v>-10692.840057529305</c:v>
                </c:pt>
                <c:pt idx="1147">
                  <c:v>-11223.048613905126</c:v>
                </c:pt>
                <c:pt idx="1148">
                  <c:v>-11149.938847391537</c:v>
                </c:pt>
                <c:pt idx="1149">
                  <c:v>-11148.323030189102</c:v>
                </c:pt>
                <c:pt idx="1150">
                  <c:v>-10970.801639249548</c:v>
                </c:pt>
                <c:pt idx="1151">
                  <c:v>-11223.048613905126</c:v>
                </c:pt>
                <c:pt idx="1152">
                  <c:v>-10311.949824042895</c:v>
                </c:pt>
                <c:pt idx="1153">
                  <c:v>-11172.862010832023</c:v>
                </c:pt>
                <c:pt idx="1154">
                  <c:v>-10897.829080877946</c:v>
                </c:pt>
                <c:pt idx="1155">
                  <c:v>-11035.048613905126</c:v>
                </c:pt>
                <c:pt idx="1156">
                  <c:v>-11222.845545854985</c:v>
                </c:pt>
                <c:pt idx="1157">
                  <c:v>-11071.88396413474</c:v>
                </c:pt>
                <c:pt idx="1158">
                  <c:v>-11187.856522506343</c:v>
                </c:pt>
                <c:pt idx="1159">
                  <c:v>-11222.848290017824</c:v>
                </c:pt>
                <c:pt idx="1160">
                  <c:v>-10068.103497161921</c:v>
                </c:pt>
                <c:pt idx="1161">
                  <c:v>-11222.971777345614</c:v>
                </c:pt>
                <c:pt idx="1162">
                  <c:v>-11188.432796702691</c:v>
                </c:pt>
                <c:pt idx="1163">
                  <c:v>-11222.831276208219</c:v>
                </c:pt>
                <c:pt idx="1164">
                  <c:v>-11222.88396413474</c:v>
                </c:pt>
                <c:pt idx="1165">
                  <c:v>-9152.3839641347404</c:v>
                </c:pt>
                <c:pt idx="1166">
                  <c:v>-8351.9388473915369</c:v>
                </c:pt>
                <c:pt idx="1167">
                  <c:v>-10244.432796702691</c:v>
                </c:pt>
                <c:pt idx="1168">
                  <c:v>-10202.971777345614</c:v>
                </c:pt>
                <c:pt idx="1169">
                  <c:v>-11205.88396413474</c:v>
                </c:pt>
                <c:pt idx="1170">
                  <c:v>-11123.048613905126</c:v>
                </c:pt>
                <c:pt idx="1171">
                  <c:v>-11198.048613905126</c:v>
                </c:pt>
                <c:pt idx="1172">
                  <c:v>-11222.872987483383</c:v>
                </c:pt>
                <c:pt idx="1173">
                  <c:v>-11194.146279041028</c:v>
                </c:pt>
                <c:pt idx="1174">
                  <c:v>-10336.938847391537</c:v>
                </c:pt>
                <c:pt idx="1175">
                  <c:v>-10637.993730648332</c:v>
                </c:pt>
                <c:pt idx="1176">
                  <c:v>-11214.695111608979</c:v>
                </c:pt>
                <c:pt idx="1177">
                  <c:v>-11222.840057529305</c:v>
                </c:pt>
                <c:pt idx="1178">
                  <c:v>-11218.597446473077</c:v>
                </c:pt>
                <c:pt idx="1179">
                  <c:v>-8023.4327967026911</c:v>
                </c:pt>
                <c:pt idx="1180">
                  <c:v>-5348.3230301891017</c:v>
                </c:pt>
                <c:pt idx="1181">
                  <c:v>-11219.323030189102</c:v>
                </c:pt>
                <c:pt idx="1182">
                  <c:v>-11180.785174272511</c:v>
                </c:pt>
                <c:pt idx="1183">
                  <c:v>-11122.801639249548</c:v>
                </c:pt>
                <c:pt idx="1184">
                  <c:v>11862.984316048951</c:v>
                </c:pt>
                <c:pt idx="1185">
                  <c:v>1957.0885942368604</c:v>
                </c:pt>
                <c:pt idx="1186">
                  <c:v>-3217.856522506343</c:v>
                </c:pt>
                <c:pt idx="1187">
                  <c:v>-2111.8702433205417</c:v>
                </c:pt>
                <c:pt idx="1188">
                  <c:v>-8011.7961509238685</c:v>
                </c:pt>
                <c:pt idx="1189">
                  <c:v>-1522.8729874833825</c:v>
                </c:pt>
                <c:pt idx="1190">
                  <c:v>-10547.779685946831</c:v>
                </c:pt>
                <c:pt idx="1191">
                  <c:v>-8277.8038345798195</c:v>
                </c:pt>
                <c:pt idx="1192">
                  <c:v>-10932.775295286287</c:v>
                </c:pt>
                <c:pt idx="1193">
                  <c:v>10607.995292700311</c:v>
                </c:pt>
                <c:pt idx="1194">
                  <c:v>29057.088594236862</c:v>
                </c:pt>
                <c:pt idx="1195">
                  <c:v>2277.1160358652596</c:v>
                </c:pt>
                <c:pt idx="1196">
                  <c:v>27914.066640934143</c:v>
                </c:pt>
                <c:pt idx="1197">
                  <c:v>26771.061152608461</c:v>
                </c:pt>
                <c:pt idx="1198">
                  <c:v>-2101.812615900908</c:v>
                </c:pt>
                <c:pt idx="1199">
                  <c:v>-8529.803373560464</c:v>
                </c:pt>
                <c:pt idx="1200">
                  <c:v>-5193.8268855476745</c:v>
                </c:pt>
                <c:pt idx="1201">
                  <c:v>-5076.5700575293049</c:v>
                </c:pt>
                <c:pt idx="1202">
                  <c:v>38587.951386094872</c:v>
                </c:pt>
                <c:pt idx="1203">
                  <c:v>5477.0468829616966</c:v>
                </c:pt>
                <c:pt idx="1204">
                  <c:v>2160.0831059111824</c:v>
                </c:pt>
                <c:pt idx="1205">
                  <c:v>1889.0831059111824</c:v>
                </c:pt>
                <c:pt idx="1206">
                  <c:v>-10187.784076607373</c:v>
                </c:pt>
                <c:pt idx="1207">
                  <c:v>6173.0424923011542</c:v>
                </c:pt>
                <c:pt idx="1208">
                  <c:v>4307.1160358652596</c:v>
                </c:pt>
                <c:pt idx="1209">
                  <c:v>-4862.8400575293053</c:v>
                </c:pt>
                <c:pt idx="1210">
                  <c:v>39640.006269351667</c:v>
                </c:pt>
                <c:pt idx="1211">
                  <c:v>-10211.785174272511</c:v>
                </c:pt>
                <c:pt idx="1212">
                  <c:v>-7996.8016392495483</c:v>
                </c:pt>
                <c:pt idx="1213">
                  <c:v>-4577.8455458549852</c:v>
                </c:pt>
                <c:pt idx="1214">
                  <c:v>-8586.7961509238685</c:v>
                </c:pt>
                <c:pt idx="1215">
                  <c:v>28081.180919122056</c:v>
                </c:pt>
                <c:pt idx="1216">
                  <c:v>9175.0721292598228</c:v>
                </c:pt>
                <c:pt idx="1217">
                  <c:v>15965.934921117836</c:v>
                </c:pt>
                <c:pt idx="1218">
                  <c:v>4282.1270125166175</c:v>
                </c:pt>
                <c:pt idx="1219">
                  <c:v>14801.046334129129</c:v>
                </c:pt>
                <c:pt idx="1220">
                  <c:v>4342.0611526084631</c:v>
                </c:pt>
                <c:pt idx="1221">
                  <c:v>-8771.7883462541413</c:v>
                </c:pt>
                <c:pt idx="1222">
                  <c:v>-7.8181042265878204</c:v>
                </c:pt>
                <c:pt idx="1223">
                  <c:v>10974.008464681941</c:v>
                </c:pt>
                <c:pt idx="1224">
                  <c:v>-10162.938847391537</c:v>
                </c:pt>
                <c:pt idx="1225">
                  <c:v>-11090.807127575228</c:v>
                </c:pt>
                <c:pt idx="1226">
                  <c:v>-9286.3230301891017</c:v>
                </c:pt>
                <c:pt idx="1227">
                  <c:v>-11222.796150923868</c:v>
                </c:pt>
                <c:pt idx="1228">
                  <c:v>-9757.8290808779457</c:v>
                </c:pt>
                <c:pt idx="1229">
                  <c:v>-11197.804383412389</c:v>
                </c:pt>
                <c:pt idx="1230">
                  <c:v>-11228.262523300658</c:v>
                </c:pt>
                <c:pt idx="1231">
                  <c:v>-11222.829080877946</c:v>
                </c:pt>
                <c:pt idx="1232">
                  <c:v>-11182.829080877946</c:v>
                </c:pt>
                <c:pt idx="1233">
                  <c:v>-11106.785174272511</c:v>
                </c:pt>
                <c:pt idx="1234">
                  <c:v>-11223.323030189102</c:v>
                </c:pt>
                <c:pt idx="1235">
                  <c:v>-11012.85689571249</c:v>
                </c:pt>
                <c:pt idx="1236">
                  <c:v>-11222.801639249548</c:v>
                </c:pt>
                <c:pt idx="1237">
                  <c:v>-11223.048613905126</c:v>
                </c:pt>
                <c:pt idx="1238">
                  <c:v>-11044.785174272511</c:v>
                </c:pt>
                <c:pt idx="1239">
                  <c:v>-11222.801639249548</c:v>
                </c:pt>
                <c:pt idx="1240">
                  <c:v>-10981.862010832023</c:v>
                </c:pt>
                <c:pt idx="1241">
                  <c:v>-8685.8290808779457</c:v>
                </c:pt>
                <c:pt idx="1242">
                  <c:v>-11217.784197350538</c:v>
                </c:pt>
                <c:pt idx="1243">
                  <c:v>-9531.9059174374597</c:v>
                </c:pt>
                <c:pt idx="1244">
                  <c:v>-9146.7961509238685</c:v>
                </c:pt>
                <c:pt idx="1245">
                  <c:v>-8817.7961509238685</c:v>
                </c:pt>
                <c:pt idx="1246">
                  <c:v>-8882.7961509238685</c:v>
                </c:pt>
                <c:pt idx="1247">
                  <c:v>-6947.812615900908</c:v>
                </c:pt>
                <c:pt idx="1248">
                  <c:v>-7431.8016392495483</c:v>
                </c:pt>
                <c:pt idx="1249">
                  <c:v>-6000.8290808779457</c:v>
                </c:pt>
                <c:pt idx="1250">
                  <c:v>48822.896502838077</c:v>
                </c:pt>
                <c:pt idx="1251">
                  <c:v>-5114.8400575293053</c:v>
                </c:pt>
                <c:pt idx="1252">
                  <c:v>-6404.812615900908</c:v>
                </c:pt>
                <c:pt idx="1253">
                  <c:v>19160.545692612337</c:v>
                </c:pt>
                <c:pt idx="1254">
                  <c:v>2100.1522588147436</c:v>
                </c:pt>
                <c:pt idx="1255">
                  <c:v>-5151.8071275752282</c:v>
                </c:pt>
                <c:pt idx="1256">
                  <c:v>24166.026502838075</c:v>
                </c:pt>
                <c:pt idx="1257">
                  <c:v>4987.1654307963745</c:v>
                </c:pt>
                <c:pt idx="1258">
                  <c:v>14354.654082562542</c:v>
                </c:pt>
                <c:pt idx="1259">
                  <c:v>-8616.8016392495483</c:v>
                </c:pt>
                <c:pt idx="1260">
                  <c:v>-7471.810420570635</c:v>
                </c:pt>
                <c:pt idx="1261">
                  <c:v>-9197.7961509238685</c:v>
                </c:pt>
                <c:pt idx="1262">
                  <c:v>-3070.8455458549852</c:v>
                </c:pt>
                <c:pt idx="1263">
                  <c:v>-9437.7906625981886</c:v>
                </c:pt>
                <c:pt idx="1264">
                  <c:v>-10140.781332444534</c:v>
                </c:pt>
                <c:pt idx="1265">
                  <c:v>-7052.6426159009079</c:v>
                </c:pt>
                <c:pt idx="1266">
                  <c:v>-1677.8784758090624</c:v>
                </c:pt>
                <c:pt idx="1267">
                  <c:v>11172.984316048951</c:v>
                </c:pt>
                <c:pt idx="1268">
                  <c:v>2777.0940825625403</c:v>
                </c:pt>
                <c:pt idx="1269">
                  <c:v>9203.0194413332993</c:v>
                </c:pt>
                <c:pt idx="1270">
                  <c:v>249.11603586525962</c:v>
                </c:pt>
                <c:pt idx="1271">
                  <c:v>-3587.856522506343</c:v>
                </c:pt>
                <c:pt idx="1272">
                  <c:v>-5922.8290808779457</c:v>
                </c:pt>
                <c:pt idx="1273">
                  <c:v>-7082.8181042265878</c:v>
                </c:pt>
                <c:pt idx="1274">
                  <c:v>27520.791386094868</c:v>
                </c:pt>
                <c:pt idx="1275">
                  <c:v>13098.161152608462</c:v>
                </c:pt>
                <c:pt idx="1276">
                  <c:v>-8090.177127575228</c:v>
                </c:pt>
                <c:pt idx="1277">
                  <c:v>4695.7111526084627</c:v>
                </c:pt>
                <c:pt idx="1278">
                  <c:v>-1151.8455458549852</c:v>
                </c:pt>
                <c:pt idx="1279">
                  <c:v>2641.2584186104395</c:v>
                </c:pt>
                <c:pt idx="1280">
                  <c:v>5413.8411526084619</c:v>
                </c:pt>
                <c:pt idx="1281">
                  <c:v>-3472.8510341806632</c:v>
                </c:pt>
                <c:pt idx="1282">
                  <c:v>7319.0611526084631</c:v>
                </c:pt>
                <c:pt idx="1283">
                  <c:v>-9112.2851742725106</c:v>
                </c:pt>
                <c:pt idx="1284">
                  <c:v>-9202.7961509238685</c:v>
                </c:pt>
                <c:pt idx="1285">
                  <c:v>-9189.7961509238685</c:v>
                </c:pt>
                <c:pt idx="1286">
                  <c:v>-9597.7906625981886</c:v>
                </c:pt>
                <c:pt idx="1287">
                  <c:v>-10617.77694178399</c:v>
                </c:pt>
                <c:pt idx="1288">
                  <c:v>-7204.8181042265878</c:v>
                </c:pt>
                <c:pt idx="1289">
                  <c:v>-9346.7906625981886</c:v>
                </c:pt>
                <c:pt idx="1290">
                  <c:v>-7422.812615900908</c:v>
                </c:pt>
                <c:pt idx="1291">
                  <c:v>-6851.8071275752282</c:v>
                </c:pt>
                <c:pt idx="1292">
                  <c:v>-9352.7928579284617</c:v>
                </c:pt>
                <c:pt idx="1293">
                  <c:v>4112.0611526084631</c:v>
                </c:pt>
                <c:pt idx="1294">
                  <c:v>-10612.779685946831</c:v>
                </c:pt>
                <c:pt idx="1295">
                  <c:v>-8673.8016392495483</c:v>
                </c:pt>
                <c:pt idx="1296">
                  <c:v>-10022.783527774805</c:v>
                </c:pt>
                <c:pt idx="1297">
                  <c:v>10682.006269351668</c:v>
                </c:pt>
                <c:pt idx="1298">
                  <c:v>-9129.7961509238685</c:v>
                </c:pt>
                <c:pt idx="1299">
                  <c:v>-6882.812615900908</c:v>
                </c:pt>
                <c:pt idx="1300">
                  <c:v>-7172.8071275752282</c:v>
                </c:pt>
                <c:pt idx="1301">
                  <c:v>-9167.7961509238685</c:v>
                </c:pt>
                <c:pt idx="1302">
                  <c:v>-8722.8016392495483</c:v>
                </c:pt>
                <c:pt idx="1303">
                  <c:v>-6663.6826159009079</c:v>
                </c:pt>
                <c:pt idx="1304">
                  <c:v>4627.7867363244877</c:v>
                </c:pt>
                <c:pt idx="1305">
                  <c:v>-3430.103497161921</c:v>
                </c:pt>
                <c:pt idx="1306">
                  <c:v>60547.018370729362</c:v>
                </c:pt>
                <c:pt idx="1307">
                  <c:v>-5466.3230301891017</c:v>
                </c:pt>
                <c:pt idx="1308">
                  <c:v>-10086.88396413474</c:v>
                </c:pt>
                <c:pt idx="1309">
                  <c:v>1656.0995708882201</c:v>
                </c:pt>
                <c:pt idx="1310">
                  <c:v>-8122.9937306483316</c:v>
                </c:pt>
                <c:pt idx="1311">
                  <c:v>68844.481639539095</c:v>
                </c:pt>
                <c:pt idx="1312">
                  <c:v>-11194.824690217403</c:v>
                </c:pt>
                <c:pt idx="1313">
                  <c:v>1222.7867363244877</c:v>
                </c:pt>
                <c:pt idx="1314">
                  <c:v>-9196.7499948657733</c:v>
                </c:pt>
                <c:pt idx="1315">
                  <c:v>29180.128137242948</c:v>
                </c:pt>
                <c:pt idx="1316">
                  <c:v>-11222.597446473077</c:v>
                </c:pt>
                <c:pt idx="1317">
                  <c:v>242.03047210704608</c:v>
                </c:pt>
                <c:pt idx="1318">
                  <c:v>-5093.2132636755123</c:v>
                </c:pt>
                <c:pt idx="1319">
                  <c:v>-10346.837862199034</c:v>
                </c:pt>
                <c:pt idx="1320">
                  <c:v>-10720.871862757052</c:v>
                </c:pt>
                <c:pt idx="1321">
                  <c:v>-5208.8454105490164</c:v>
                </c:pt>
                <c:pt idx="1322">
                  <c:v>-11117.158380418716</c:v>
                </c:pt>
                <c:pt idx="1323">
                  <c:v>-9890.9388473915369</c:v>
                </c:pt>
                <c:pt idx="1324">
                  <c:v>-6303.3230301891017</c:v>
                </c:pt>
                <c:pt idx="1325">
                  <c:v>-10736.993730648332</c:v>
                </c:pt>
                <c:pt idx="1326">
                  <c:v>-10093.871862757052</c:v>
                </c:pt>
                <c:pt idx="1327">
                  <c:v>-9518.3010768863842</c:v>
                </c:pt>
                <c:pt idx="1328">
                  <c:v>-9475.5974464730771</c:v>
                </c:pt>
                <c:pt idx="1329">
                  <c:v>-10815.323030189102</c:v>
                </c:pt>
                <c:pt idx="1330">
                  <c:v>-3350.1583804187158</c:v>
                </c:pt>
                <c:pt idx="1331">
                  <c:v>-7808.5183604609047</c:v>
                </c:pt>
                <c:pt idx="1332">
                  <c:v>-11222.885226449647</c:v>
                </c:pt>
                <c:pt idx="1333">
                  <c:v>-11222.801639249548</c:v>
                </c:pt>
                <c:pt idx="1334">
                  <c:v>3078.7659077481003</c:v>
                </c:pt>
                <c:pt idx="1335">
                  <c:v>-6283.0486139051263</c:v>
                </c:pt>
                <c:pt idx="1336">
                  <c:v>73723.128137242951</c:v>
                </c:pt>
                <c:pt idx="1337">
                  <c:v>13467.676969810898</c:v>
                </c:pt>
                <c:pt idx="1338">
                  <c:v>-10232.103497161921</c:v>
                </c:pt>
                <c:pt idx="1339">
                  <c:v>-7906.3230301891017</c:v>
                </c:pt>
                <c:pt idx="1340">
                  <c:v>-11222.792638395435</c:v>
                </c:pt>
                <c:pt idx="1341">
                  <c:v>6366.9513860948737</c:v>
                </c:pt>
                <c:pt idx="1342">
                  <c:v>-11123.323030189102</c:v>
                </c:pt>
                <c:pt idx="1343">
                  <c:v>39925.676969810898</c:v>
                </c:pt>
                <c:pt idx="1344">
                  <c:v>-5556.7906625981886</c:v>
                </c:pt>
                <c:pt idx="1345">
                  <c:v>-10847.777490616558</c:v>
                </c:pt>
                <c:pt idx="1346">
                  <c:v>-4003.8279832128101</c:v>
                </c:pt>
                <c:pt idx="1347">
                  <c:v>-8667.8016392495483</c:v>
                </c:pt>
                <c:pt idx="1348">
                  <c:v>-5237.8386854478849</c:v>
                </c:pt>
                <c:pt idx="1349">
                  <c:v>-1012.8290808779457</c:v>
                </c:pt>
                <c:pt idx="1350">
                  <c:v>-6020.3290808779457</c:v>
                </c:pt>
                <c:pt idx="1351">
                  <c:v>9030.0062693516684</c:v>
                </c:pt>
                <c:pt idx="1352">
                  <c:v>2391.1160358652596</c:v>
                </c:pt>
                <c:pt idx="1353">
                  <c:v>-9886.7851742725106</c:v>
                </c:pt>
                <c:pt idx="1354">
                  <c:v>-9659.7873696027818</c:v>
                </c:pt>
                <c:pt idx="1355">
                  <c:v>-8155.8016392495483</c:v>
                </c:pt>
                <c:pt idx="1356">
                  <c:v>-5007.251518235772</c:v>
                </c:pt>
                <c:pt idx="1357">
                  <c:v>-8716.7961509238685</c:v>
                </c:pt>
                <c:pt idx="1358">
                  <c:v>-7872.8071275752282</c:v>
                </c:pt>
                <c:pt idx="1359">
                  <c:v>-10458.781442211048</c:v>
                </c:pt>
                <c:pt idx="1360">
                  <c:v>-8624.7906625981886</c:v>
                </c:pt>
                <c:pt idx="1361">
                  <c:v>-3663.8400575293053</c:v>
                </c:pt>
                <c:pt idx="1362">
                  <c:v>-10131.785174272511</c:v>
                </c:pt>
                <c:pt idx="1363">
                  <c:v>-11022.776392951422</c:v>
                </c:pt>
                <c:pt idx="1364">
                  <c:v>38606.764783021768</c:v>
                </c:pt>
                <c:pt idx="1365">
                  <c:v>-3702.856522506343</c:v>
                </c:pt>
                <c:pt idx="1366">
                  <c:v>-1736.1665225063425</c:v>
                </c:pt>
                <c:pt idx="1367">
                  <c:v>-5509.8290808779457</c:v>
                </c:pt>
                <c:pt idx="1368">
                  <c:v>-5687.8290808779457</c:v>
                </c:pt>
                <c:pt idx="1369">
                  <c:v>22867.500597940867</c:v>
                </c:pt>
                <c:pt idx="1370">
                  <c:v>-9667.7906625981886</c:v>
                </c:pt>
                <c:pt idx="1371">
                  <c:v>-3727.8510232040135</c:v>
                </c:pt>
                <c:pt idx="1372">
                  <c:v>-10602.779685946831</c:v>
                </c:pt>
                <c:pt idx="1373">
                  <c:v>-721.88396413474038</c:v>
                </c:pt>
                <c:pt idx="1374">
                  <c:v>-8380.7906625981886</c:v>
                </c:pt>
                <c:pt idx="1375">
                  <c:v>-4369.8181042265878</c:v>
                </c:pt>
                <c:pt idx="1376">
                  <c:v>-1880.8148112311792</c:v>
                </c:pt>
                <c:pt idx="1377">
                  <c:v>-9712.7884672679174</c:v>
                </c:pt>
                <c:pt idx="1378">
                  <c:v>-7155.7961509238685</c:v>
                </c:pt>
                <c:pt idx="1379">
                  <c:v>-62.883964134740381</c:v>
                </c:pt>
                <c:pt idx="1380">
                  <c:v>-11116.774472037436</c:v>
                </c:pt>
                <c:pt idx="1381">
                  <c:v>-5867.8290808779457</c:v>
                </c:pt>
                <c:pt idx="1382">
                  <c:v>-2873.8620108320229</c:v>
                </c:pt>
                <c:pt idx="1383">
                  <c:v>-6549.7983462541415</c:v>
                </c:pt>
                <c:pt idx="1384">
                  <c:v>-6879.812615900908</c:v>
                </c:pt>
                <c:pt idx="1385">
                  <c:v>-2390.3720108320231</c:v>
                </c:pt>
                <c:pt idx="1386">
                  <c:v>-10347.778588281695</c:v>
                </c:pt>
                <c:pt idx="1387">
                  <c:v>-5757.8181042265878</c:v>
                </c:pt>
                <c:pt idx="1388">
                  <c:v>-4482.4590808779458</c:v>
                </c:pt>
                <c:pt idx="1389">
                  <c:v>-10495.779685946831</c:v>
                </c:pt>
                <c:pt idx="1390">
                  <c:v>-8167.8049322449569</c:v>
                </c:pt>
                <c:pt idx="1391">
                  <c:v>-10671.779685946831</c:v>
                </c:pt>
                <c:pt idx="1392">
                  <c:v>-8381.8016392495483</c:v>
                </c:pt>
                <c:pt idx="1393">
                  <c:v>-987.88396413474038</c:v>
                </c:pt>
                <c:pt idx="1394">
                  <c:v>-10306.78243010967</c:v>
                </c:pt>
                <c:pt idx="1395">
                  <c:v>-7306.812615900908</c:v>
                </c:pt>
                <c:pt idx="1396">
                  <c:v>-4784.8400575293053</c:v>
                </c:pt>
                <c:pt idx="1397">
                  <c:v>162.11603586525962</c:v>
                </c:pt>
                <c:pt idx="1398">
                  <c:v>-6396.8224948871302</c:v>
                </c:pt>
                <c:pt idx="1399">
                  <c:v>130.12701251661747</c:v>
                </c:pt>
                <c:pt idx="1400">
                  <c:v>-10636.778039449127</c:v>
                </c:pt>
                <c:pt idx="1401">
                  <c:v>1190.1983607504517</c:v>
                </c:pt>
                <c:pt idx="1402">
                  <c:v>-8493.8016392495483</c:v>
                </c:pt>
                <c:pt idx="1403">
                  <c:v>-7119.8181042265878</c:v>
                </c:pt>
                <c:pt idx="1404">
                  <c:v>-10981.933359065857</c:v>
                </c:pt>
                <c:pt idx="1405">
                  <c:v>-11118.048613905126</c:v>
                </c:pt>
                <c:pt idx="1406">
                  <c:v>-11207.90591743746</c:v>
                </c:pt>
                <c:pt idx="1407">
                  <c:v>-11207.807127575228</c:v>
                </c:pt>
                <c:pt idx="1408">
                  <c:v>-11150.785174272511</c:v>
                </c:pt>
                <c:pt idx="1409">
                  <c:v>-11222.818104226588</c:v>
                </c:pt>
                <c:pt idx="1410">
                  <c:v>-11221.840057529305</c:v>
                </c:pt>
                <c:pt idx="1411">
                  <c:v>-11215.807127575228</c:v>
                </c:pt>
                <c:pt idx="1412">
                  <c:v>-10902.851034180663</c:v>
                </c:pt>
                <c:pt idx="1413">
                  <c:v>-11122.796150923868</c:v>
                </c:pt>
                <c:pt idx="1414">
                  <c:v>-11221.779685946831</c:v>
                </c:pt>
                <c:pt idx="1415">
                  <c:v>-10422.82249488713</c:v>
                </c:pt>
                <c:pt idx="1416">
                  <c:v>-11223.323030189102</c:v>
                </c:pt>
                <c:pt idx="1417">
                  <c:v>-11167.823592552266</c:v>
                </c:pt>
                <c:pt idx="1418">
                  <c:v>-11216.807127575228</c:v>
                </c:pt>
                <c:pt idx="1419">
                  <c:v>-10777.843350524712</c:v>
                </c:pt>
                <c:pt idx="1420">
                  <c:v>-11219.7754050528</c:v>
                </c:pt>
                <c:pt idx="1421">
                  <c:v>-11024.969527892954</c:v>
                </c:pt>
                <c:pt idx="1422">
                  <c:v>-11197.048613905126</c:v>
                </c:pt>
                <c:pt idx="1423">
                  <c:v>-11123.103497161921</c:v>
                </c:pt>
                <c:pt idx="1424">
                  <c:v>-9695.856522506343</c:v>
                </c:pt>
                <c:pt idx="1425">
                  <c:v>-11222.916894088818</c:v>
                </c:pt>
                <c:pt idx="1426">
                  <c:v>-11222.785174272511</c:v>
                </c:pt>
                <c:pt idx="1427">
                  <c:v>-10803.829080877946</c:v>
                </c:pt>
                <c:pt idx="1428">
                  <c:v>-11177.785174272511</c:v>
                </c:pt>
                <c:pt idx="1429">
                  <c:v>-11222.88396413474</c:v>
                </c:pt>
                <c:pt idx="1430">
                  <c:v>-10819.829080877946</c:v>
                </c:pt>
                <c:pt idx="1431">
                  <c:v>-5791.9608006942544</c:v>
                </c:pt>
                <c:pt idx="1432">
                  <c:v>-11223.213263675512</c:v>
                </c:pt>
                <c:pt idx="1433">
                  <c:v>-10417.90591743746</c:v>
                </c:pt>
                <c:pt idx="1434">
                  <c:v>-3033.6742830325911</c:v>
                </c:pt>
                <c:pt idx="1435">
                  <c:v>-11207.938847391537</c:v>
                </c:pt>
                <c:pt idx="1436">
                  <c:v>-11145.88396413474</c:v>
                </c:pt>
                <c:pt idx="1437">
                  <c:v>-10415.807127575228</c:v>
                </c:pt>
                <c:pt idx="1438">
                  <c:v>-10622.993730648332</c:v>
                </c:pt>
                <c:pt idx="1439">
                  <c:v>-11042.804108996104</c:v>
                </c:pt>
                <c:pt idx="1440">
                  <c:v>-11221.916894088818</c:v>
                </c:pt>
                <c:pt idx="1441">
                  <c:v>-9204.7499948657733</c:v>
                </c:pt>
                <c:pt idx="1442">
                  <c:v>-11222.790662598189</c:v>
                </c:pt>
                <c:pt idx="1443">
                  <c:v>-11222.916894088818</c:v>
                </c:pt>
                <c:pt idx="1444">
                  <c:v>-11222.828532045378</c:v>
                </c:pt>
                <c:pt idx="1445">
                  <c:v>-11224.201162297823</c:v>
                </c:pt>
                <c:pt idx="1446">
                  <c:v>-11222.784076607373</c:v>
                </c:pt>
                <c:pt idx="1447">
                  <c:v>-11153.262523300658</c:v>
                </c:pt>
                <c:pt idx="1448">
                  <c:v>-11224.969527892954</c:v>
                </c:pt>
                <c:pt idx="1449">
                  <c:v>-11222.87175809843</c:v>
                </c:pt>
                <c:pt idx="1450">
                  <c:v>-11222.871862757052</c:v>
                </c:pt>
                <c:pt idx="1451">
                  <c:v>-11220.982205164404</c:v>
                </c:pt>
                <c:pt idx="1452">
                  <c:v>-11222.927870740177</c:v>
                </c:pt>
                <c:pt idx="1453">
                  <c:v>-11223.048613905126</c:v>
                </c:pt>
                <c:pt idx="1454">
                  <c:v>-11207.793406761029</c:v>
                </c:pt>
                <c:pt idx="1455">
                  <c:v>-9647.9388473915369</c:v>
                </c:pt>
                <c:pt idx="1456">
                  <c:v>-11077.829080877946</c:v>
                </c:pt>
                <c:pt idx="1457">
                  <c:v>-11222.840057529305</c:v>
                </c:pt>
                <c:pt idx="1458">
                  <c:v>-11222.829080877946</c:v>
                </c:pt>
                <c:pt idx="1459">
                  <c:v>-11223.180333721435</c:v>
                </c:pt>
                <c:pt idx="1460">
                  <c:v>-11497.190481596555</c:v>
                </c:pt>
                <c:pt idx="1461">
                  <c:v>3963.7511526084636</c:v>
                </c:pt>
                <c:pt idx="1462">
                  <c:v>-6882.118104226588</c:v>
                </c:pt>
                <c:pt idx="1463">
                  <c:v>-10336.780783611966</c:v>
                </c:pt>
                <c:pt idx="1464">
                  <c:v>-3062.8290808779457</c:v>
                </c:pt>
                <c:pt idx="1465">
                  <c:v>125701.24650283808</c:v>
                </c:pt>
                <c:pt idx="1466">
                  <c:v>6037.4201759571042</c:v>
                </c:pt>
                <c:pt idx="1467">
                  <c:v>34808.786736324488</c:v>
                </c:pt>
                <c:pt idx="1468">
                  <c:v>-1497.8784758090624</c:v>
                </c:pt>
                <c:pt idx="1469">
                  <c:v>36754.740085556215</c:v>
                </c:pt>
                <c:pt idx="1470">
                  <c:v>-9345.7906625981886</c:v>
                </c:pt>
                <c:pt idx="1471">
                  <c:v>22005.874549535358</c:v>
                </c:pt>
                <c:pt idx="1472">
                  <c:v>23452.951386094872</c:v>
                </c:pt>
                <c:pt idx="1473">
                  <c:v>-9415.0506625981889</c:v>
                </c:pt>
                <c:pt idx="1474">
                  <c:v>-7854.8071275752282</c:v>
                </c:pt>
                <c:pt idx="1475">
                  <c:v>17077.511152608466</c:v>
                </c:pt>
                <c:pt idx="1476">
                  <c:v>28470.439942470693</c:v>
                </c:pt>
                <c:pt idx="1477">
                  <c:v>22169.896502838077</c:v>
                </c:pt>
                <c:pt idx="1478">
                  <c:v>579583.78696981084</c:v>
                </c:pt>
                <c:pt idx="1479">
                  <c:v>-9024.7917602633261</c:v>
                </c:pt>
                <c:pt idx="1480">
                  <c:v>47296.876969810895</c:v>
                </c:pt>
                <c:pt idx="1481">
                  <c:v>-11117.829080877946</c:v>
                </c:pt>
                <c:pt idx="1482">
                  <c:v>-11217.829080877946</c:v>
                </c:pt>
                <c:pt idx="1483">
                  <c:v>-11172.851034180663</c:v>
                </c:pt>
                <c:pt idx="1484">
                  <c:v>-11222.796150923868</c:v>
                </c:pt>
                <c:pt idx="1485">
                  <c:v>-11072.847741185256</c:v>
                </c:pt>
                <c:pt idx="1486">
                  <c:v>-11174.993730648332</c:v>
                </c:pt>
                <c:pt idx="1487">
                  <c:v>-11222.88396413474</c:v>
                </c:pt>
                <c:pt idx="1488">
                  <c:v>-10862.938847391537</c:v>
                </c:pt>
                <c:pt idx="1489">
                  <c:v>-11222.829080877946</c:v>
                </c:pt>
                <c:pt idx="1490">
                  <c:v>-10327.806029910093</c:v>
                </c:pt>
                <c:pt idx="1491">
                  <c:v>-11122.787369602782</c:v>
                </c:pt>
                <c:pt idx="1492">
                  <c:v>-11192.818104226588</c:v>
                </c:pt>
                <c:pt idx="1493">
                  <c:v>-11222.800541584413</c:v>
                </c:pt>
                <c:pt idx="1494">
                  <c:v>-10777.829080877946</c:v>
                </c:pt>
                <c:pt idx="1495">
                  <c:v>-11222.796150923868</c:v>
                </c:pt>
                <c:pt idx="1496">
                  <c:v>-11222.790662598189</c:v>
                </c:pt>
                <c:pt idx="1497">
                  <c:v>-11221.938847391537</c:v>
                </c:pt>
                <c:pt idx="1498">
                  <c:v>-11165.807127575228</c:v>
                </c:pt>
                <c:pt idx="1499">
                  <c:v>-11217.796150923868</c:v>
                </c:pt>
                <c:pt idx="1500">
                  <c:v>-10521.804932244957</c:v>
                </c:pt>
                <c:pt idx="1501">
                  <c:v>75268.655016508186</c:v>
                </c:pt>
                <c:pt idx="1502">
                  <c:v>11094.984316048951</c:v>
                </c:pt>
                <c:pt idx="1503">
                  <c:v>-7176.8853600637467</c:v>
                </c:pt>
                <c:pt idx="1504">
                  <c:v>6843.1544541450148</c:v>
                </c:pt>
                <c:pt idx="1505">
                  <c:v>5350.0501759571052</c:v>
                </c:pt>
                <c:pt idx="1506">
                  <c:v>-9551.7906625981886</c:v>
                </c:pt>
                <c:pt idx="1507">
                  <c:v>-8642.7873696027818</c:v>
                </c:pt>
                <c:pt idx="1508">
                  <c:v>9268.0227343287079</c:v>
                </c:pt>
                <c:pt idx="1509">
                  <c:v>10414.253710980067</c:v>
                </c:pt>
                <c:pt idx="1510">
                  <c:v>4942.6501759571056</c:v>
                </c:pt>
                <c:pt idx="1511">
                  <c:v>4428.0721292598228</c:v>
                </c:pt>
                <c:pt idx="1512">
                  <c:v>8334.187384099092</c:v>
                </c:pt>
                <c:pt idx="1513">
                  <c:v>778.63798916797714</c:v>
                </c:pt>
                <c:pt idx="1514">
                  <c:v>15395.951386094874</c:v>
                </c:pt>
                <c:pt idx="1515">
                  <c:v>460340.93280697113</c:v>
                </c:pt>
                <c:pt idx="1516">
                  <c:v>7249.0391993057456</c:v>
                </c:pt>
                <c:pt idx="1517">
                  <c:v>13074.061152608463</c:v>
                </c:pt>
                <c:pt idx="1518">
                  <c:v>19582.061152608461</c:v>
                </c:pt>
                <c:pt idx="1519">
                  <c:v>-1920.1229874833825</c:v>
                </c:pt>
                <c:pt idx="1520">
                  <c:v>7402.0282226543859</c:v>
                </c:pt>
                <c:pt idx="1521">
                  <c:v>28831.814177952885</c:v>
                </c:pt>
                <c:pt idx="1522">
                  <c:v>49226.848318044729</c:v>
                </c:pt>
                <c:pt idx="1523">
                  <c:v>11873.022734328708</c:v>
                </c:pt>
                <c:pt idx="1524">
                  <c:v>-5012.8071275752282</c:v>
                </c:pt>
                <c:pt idx="1525">
                  <c:v>-6698.6527369146843</c:v>
                </c:pt>
                <c:pt idx="1526">
                  <c:v>16451.973339397591</c:v>
                </c:pt>
                <c:pt idx="1527">
                  <c:v>-7357.2626159009078</c:v>
                </c:pt>
                <c:pt idx="1528">
                  <c:v>-2775.8071275752282</c:v>
                </c:pt>
                <c:pt idx="1529">
                  <c:v>7906.017246003028</c:v>
                </c:pt>
                <c:pt idx="1530">
                  <c:v>35965.841619581282</c:v>
                </c:pt>
                <c:pt idx="1531">
                  <c:v>-7087.7999927518449</c:v>
                </c:pt>
                <c:pt idx="1532">
                  <c:v>12978.170919122054</c:v>
                </c:pt>
                <c:pt idx="1533">
                  <c:v>54089.731853067693</c:v>
                </c:pt>
                <c:pt idx="1534">
                  <c:v>20107.143477493657</c:v>
                </c:pt>
                <c:pt idx="1535">
                  <c:v>-5925.8181042265878</c:v>
                </c:pt>
                <c:pt idx="1536">
                  <c:v>18814.104082562539</c:v>
                </c:pt>
                <c:pt idx="1537">
                  <c:v>10365.09408256254</c:v>
                </c:pt>
                <c:pt idx="1538">
                  <c:v>-4038.8510341806632</c:v>
                </c:pt>
                <c:pt idx="1539">
                  <c:v>15974.22626935167</c:v>
                </c:pt>
                <c:pt idx="1540">
                  <c:v>6457.0611526084631</c:v>
                </c:pt>
                <c:pt idx="1541">
                  <c:v>-11216.971777345614</c:v>
                </c:pt>
                <c:pt idx="1542">
                  <c:v>-11202.779685946831</c:v>
                </c:pt>
                <c:pt idx="1543">
                  <c:v>-11212.798895086709</c:v>
                </c:pt>
                <c:pt idx="1544">
                  <c:v>-11222.785174272511</c:v>
                </c:pt>
                <c:pt idx="1545">
                  <c:v>-11221.807127575228</c:v>
                </c:pt>
                <c:pt idx="1546">
                  <c:v>-10933.785174272511</c:v>
                </c:pt>
                <c:pt idx="1547">
                  <c:v>-11222.774417154178</c:v>
                </c:pt>
                <c:pt idx="1548">
                  <c:v>-11162.781881277102</c:v>
                </c:pt>
                <c:pt idx="1549">
                  <c:v>-11052.779685946831</c:v>
                </c:pt>
                <c:pt idx="1550">
                  <c:v>-11121.78243010967</c:v>
                </c:pt>
                <c:pt idx="1551">
                  <c:v>-11222.812615900908</c:v>
                </c:pt>
                <c:pt idx="1552">
                  <c:v>-9107.8213972219946</c:v>
                </c:pt>
                <c:pt idx="1553">
                  <c:v>-11222.840057529305</c:v>
                </c:pt>
                <c:pt idx="1554">
                  <c:v>-11222.993730648332</c:v>
                </c:pt>
                <c:pt idx="1555">
                  <c:v>-11222.78243010967</c:v>
                </c:pt>
                <c:pt idx="1556">
                  <c:v>-10545.790662598189</c:v>
                </c:pt>
                <c:pt idx="1557">
                  <c:v>-11122.801639249548</c:v>
                </c:pt>
                <c:pt idx="1558">
                  <c:v>-11187.78243010967</c:v>
                </c:pt>
                <c:pt idx="1559">
                  <c:v>-11172.938847391537</c:v>
                </c:pt>
                <c:pt idx="1560">
                  <c:v>-11128.801639249548</c:v>
                </c:pt>
                <c:pt idx="1561">
                  <c:v>-11155.88396413474</c:v>
                </c:pt>
                <c:pt idx="1562">
                  <c:v>-11222.818104226588</c:v>
                </c:pt>
                <c:pt idx="1563">
                  <c:v>-11137.840057529305</c:v>
                </c:pt>
                <c:pt idx="1564">
                  <c:v>-11212.88396413474</c:v>
                </c:pt>
                <c:pt idx="1565">
                  <c:v>-11122.818104226588</c:v>
                </c:pt>
                <c:pt idx="1566">
                  <c:v>-4848.103497161921</c:v>
                </c:pt>
                <c:pt idx="1567">
                  <c:v>-10872.867499157703</c:v>
                </c:pt>
                <c:pt idx="1568">
                  <c:v>-7813.0486139051263</c:v>
                </c:pt>
                <c:pt idx="1569">
                  <c:v>-11223.103497161921</c:v>
                </c:pt>
                <c:pt idx="1570">
                  <c:v>-8738.8400575293053</c:v>
                </c:pt>
                <c:pt idx="1571">
                  <c:v>-11142.907015102595</c:v>
                </c:pt>
                <c:pt idx="1572">
                  <c:v>-11097.801639249548</c:v>
                </c:pt>
                <c:pt idx="1573">
                  <c:v>-10999.872987483383</c:v>
                </c:pt>
                <c:pt idx="1574">
                  <c:v>-10716.88396413474</c:v>
                </c:pt>
                <c:pt idx="1575">
                  <c:v>-8931.8839641347404</c:v>
                </c:pt>
                <c:pt idx="1576">
                  <c:v>-10572.829080877946</c:v>
                </c:pt>
                <c:pt idx="1577">
                  <c:v>-11167.88396413474</c:v>
                </c:pt>
                <c:pt idx="1578">
                  <c:v>-11017.795020328778</c:v>
                </c:pt>
                <c:pt idx="1579">
                  <c:v>-11194.81078280013</c:v>
                </c:pt>
                <c:pt idx="1580">
                  <c:v>-11222.793406761029</c:v>
                </c:pt>
                <c:pt idx="1581">
                  <c:v>-11217.785174272511</c:v>
                </c:pt>
                <c:pt idx="1582">
                  <c:v>-11129.785174272511</c:v>
                </c:pt>
                <c:pt idx="1583">
                  <c:v>-11207.993730648332</c:v>
                </c:pt>
                <c:pt idx="1584">
                  <c:v>-11222.787369602782</c:v>
                </c:pt>
                <c:pt idx="1585">
                  <c:v>-9642.7961509238685</c:v>
                </c:pt>
                <c:pt idx="1586">
                  <c:v>-11222.790662598189</c:v>
                </c:pt>
                <c:pt idx="1587">
                  <c:v>-11221.856522506343</c:v>
                </c:pt>
                <c:pt idx="1588">
                  <c:v>-11222.779861573252</c:v>
                </c:pt>
                <c:pt idx="1589">
                  <c:v>-11222.787369602782</c:v>
                </c:pt>
                <c:pt idx="1590">
                  <c:v>-10203.432796702691</c:v>
                </c:pt>
                <c:pt idx="1591">
                  <c:v>-7130.9278707401772</c:v>
                </c:pt>
                <c:pt idx="1592">
                  <c:v>-11222.774472037436</c:v>
                </c:pt>
                <c:pt idx="1593">
                  <c:v>-11220.015683951049</c:v>
                </c:pt>
                <c:pt idx="1594">
                  <c:v>-11017.785174272511</c:v>
                </c:pt>
                <c:pt idx="1595">
                  <c:v>-10943.871862757052</c:v>
                </c:pt>
                <c:pt idx="1596">
                  <c:v>-11147.809871738067</c:v>
                </c:pt>
                <c:pt idx="1597">
                  <c:v>-11222.938847391537</c:v>
                </c:pt>
                <c:pt idx="1598">
                  <c:v>-11221.782978942238</c:v>
                </c:pt>
                <c:pt idx="1599">
                  <c:v>-11222.779685946831</c:v>
                </c:pt>
                <c:pt idx="1600">
                  <c:v>-10855.829080877946</c:v>
                </c:pt>
                <c:pt idx="1601">
                  <c:v>-8516.5716392495488</c:v>
                </c:pt>
                <c:pt idx="1602">
                  <c:v>-9720.2906625981886</c:v>
                </c:pt>
                <c:pt idx="1603">
                  <c:v>-9222.1361509238686</c:v>
                </c:pt>
                <c:pt idx="1604">
                  <c:v>-7803.8049322449569</c:v>
                </c:pt>
                <c:pt idx="1605">
                  <c:v>-5181.240057529305</c:v>
                </c:pt>
                <c:pt idx="1606">
                  <c:v>-3142.5320108320229</c:v>
                </c:pt>
                <c:pt idx="1607">
                  <c:v>3288.1160358652596</c:v>
                </c:pt>
                <c:pt idx="1608">
                  <c:v>-10007.787369602782</c:v>
                </c:pt>
                <c:pt idx="1609">
                  <c:v>-9447.7906625981886</c:v>
                </c:pt>
                <c:pt idx="1610">
                  <c:v>-5785.7961509238685</c:v>
                </c:pt>
                <c:pt idx="1611">
                  <c:v>-10221.782978942238</c:v>
                </c:pt>
                <c:pt idx="1612">
                  <c:v>-10672.779685946831</c:v>
                </c:pt>
                <c:pt idx="1613">
                  <c:v>-10207.785174272511</c:v>
                </c:pt>
                <c:pt idx="1614">
                  <c:v>-6087.8290808779457</c:v>
                </c:pt>
                <c:pt idx="1615">
                  <c:v>-2092.8620108320229</c:v>
                </c:pt>
                <c:pt idx="1616">
                  <c:v>-802.88396413474038</c:v>
                </c:pt>
                <c:pt idx="1617">
                  <c:v>-1012.8510341806632</c:v>
                </c:pt>
                <c:pt idx="1618">
                  <c:v>-9646.7906625981886</c:v>
                </c:pt>
                <c:pt idx="1619">
                  <c:v>-9222.7906625981886</c:v>
                </c:pt>
                <c:pt idx="1620">
                  <c:v>-10092.785174272511</c:v>
                </c:pt>
                <c:pt idx="1621">
                  <c:v>-5162.8290808779457</c:v>
                </c:pt>
                <c:pt idx="1622">
                  <c:v>-4203.8499365155276</c:v>
                </c:pt>
                <c:pt idx="1623">
                  <c:v>-10464.78243010967</c:v>
                </c:pt>
                <c:pt idx="1624">
                  <c:v>-10042.785174272511</c:v>
                </c:pt>
                <c:pt idx="1625">
                  <c:v>427.14347749365697</c:v>
                </c:pt>
                <c:pt idx="1626">
                  <c:v>-3127.8620108320229</c:v>
                </c:pt>
                <c:pt idx="1627">
                  <c:v>-8882.7961509238685</c:v>
                </c:pt>
                <c:pt idx="1628">
                  <c:v>-7185.8181042265878</c:v>
                </c:pt>
                <c:pt idx="1629">
                  <c:v>-5002.8400575293053</c:v>
                </c:pt>
                <c:pt idx="1630">
                  <c:v>-612.81810422658782</c:v>
                </c:pt>
                <c:pt idx="1631">
                  <c:v>4368.1160358652596</c:v>
                </c:pt>
                <c:pt idx="1632">
                  <c:v>-7157.8181042265878</c:v>
                </c:pt>
                <c:pt idx="1633">
                  <c:v>-1222.8839641347404</c:v>
                </c:pt>
                <c:pt idx="1634">
                  <c:v>-9212.7961509238685</c:v>
                </c:pt>
                <c:pt idx="1635">
                  <c:v>-8716.7961509238685</c:v>
                </c:pt>
                <c:pt idx="1636">
                  <c:v>-6562.8235925522658</c:v>
                </c:pt>
                <c:pt idx="1637">
                  <c:v>-10703.779685946831</c:v>
                </c:pt>
                <c:pt idx="1638">
                  <c:v>-10172.785174272511</c:v>
                </c:pt>
                <c:pt idx="1639">
                  <c:v>-9422.7939555935973</c:v>
                </c:pt>
                <c:pt idx="1640">
                  <c:v>-10543.338588281695</c:v>
                </c:pt>
                <c:pt idx="1641">
                  <c:v>-8687.8016392495483</c:v>
                </c:pt>
                <c:pt idx="1642">
                  <c:v>-10022.787369602782</c:v>
                </c:pt>
                <c:pt idx="1643">
                  <c:v>-4987.8290808779457</c:v>
                </c:pt>
                <c:pt idx="1644">
                  <c:v>-272.88396413474038</c:v>
                </c:pt>
                <c:pt idx="1645">
                  <c:v>-5682.8290808779457</c:v>
                </c:pt>
                <c:pt idx="1646">
                  <c:v>-9018.7961509238685</c:v>
                </c:pt>
                <c:pt idx="1647">
                  <c:v>-5986.8290808779457</c:v>
                </c:pt>
                <c:pt idx="1648">
                  <c:v>-8341.7994439192771</c:v>
                </c:pt>
                <c:pt idx="1649">
                  <c:v>-7400.4859088963149</c:v>
                </c:pt>
                <c:pt idx="1650">
                  <c:v>-8391.7961509238685</c:v>
                </c:pt>
                <c:pt idx="1651">
                  <c:v>-9207.7961509238685</c:v>
                </c:pt>
                <c:pt idx="1652">
                  <c:v>-6692.8235925522658</c:v>
                </c:pt>
                <c:pt idx="1653">
                  <c:v>-2511.3090808779452</c:v>
                </c:pt>
                <c:pt idx="1654">
                  <c:v>-9903.7862719376462</c:v>
                </c:pt>
                <c:pt idx="1655">
                  <c:v>-9079.7906625981886</c:v>
                </c:pt>
                <c:pt idx="1656">
                  <c:v>-3697.7365225063431</c:v>
                </c:pt>
                <c:pt idx="1657">
                  <c:v>15010.401386094874</c:v>
                </c:pt>
                <c:pt idx="1658">
                  <c:v>-3288.8400575293053</c:v>
                </c:pt>
                <c:pt idx="1659">
                  <c:v>-10658.779685946831</c:v>
                </c:pt>
                <c:pt idx="1660">
                  <c:v>-10219.775075753259</c:v>
                </c:pt>
                <c:pt idx="1661">
                  <c:v>-3124.8609131668873</c:v>
                </c:pt>
                <c:pt idx="1662">
                  <c:v>-3011.8620108320229</c:v>
                </c:pt>
                <c:pt idx="1663">
                  <c:v>-10142.785174272511</c:v>
                </c:pt>
                <c:pt idx="1664">
                  <c:v>-8162.581639249549</c:v>
                </c:pt>
                <c:pt idx="1665">
                  <c:v>-7041.812615900908</c:v>
                </c:pt>
                <c:pt idx="1666">
                  <c:v>-7200.8016392495483</c:v>
                </c:pt>
                <c:pt idx="1667">
                  <c:v>-6909.8115182357724</c:v>
                </c:pt>
                <c:pt idx="1668">
                  <c:v>-3011.8620108320229</c:v>
                </c:pt>
                <c:pt idx="1669">
                  <c:v>-8427.7961509238685</c:v>
                </c:pt>
                <c:pt idx="1670">
                  <c:v>-10196.785174272511</c:v>
                </c:pt>
                <c:pt idx="1671">
                  <c:v>-9209.3261509238691</c:v>
                </c:pt>
                <c:pt idx="1672">
                  <c:v>-9302.7928579284617</c:v>
                </c:pt>
                <c:pt idx="1673">
                  <c:v>-8532.7972485890041</c:v>
                </c:pt>
                <c:pt idx="1674">
                  <c:v>-1137.8290808779457</c:v>
                </c:pt>
                <c:pt idx="1675">
                  <c:v>-9848.6251742725108</c:v>
                </c:pt>
                <c:pt idx="1676">
                  <c:v>-7762.8071275752282</c:v>
                </c:pt>
                <c:pt idx="1677">
                  <c:v>-4522.8400575293053</c:v>
                </c:pt>
                <c:pt idx="1678">
                  <c:v>-9446.7906625981886</c:v>
                </c:pt>
                <c:pt idx="1679">
                  <c:v>-7722.7961509238685</c:v>
                </c:pt>
                <c:pt idx="1680">
                  <c:v>-10047.785174272511</c:v>
                </c:pt>
                <c:pt idx="1681">
                  <c:v>54700.892320040519</c:v>
                </c:pt>
                <c:pt idx="1682">
                  <c:v>-11222.840057529305</c:v>
                </c:pt>
                <c:pt idx="1683">
                  <c:v>-10462.812615900908</c:v>
                </c:pt>
                <c:pt idx="1684">
                  <c:v>-2492.8620108320229</c:v>
                </c:pt>
                <c:pt idx="1685">
                  <c:v>-10862.778039449127</c:v>
                </c:pt>
                <c:pt idx="1686">
                  <c:v>-11204.829080877946</c:v>
                </c:pt>
                <c:pt idx="1687">
                  <c:v>-8097.8839641347404</c:v>
                </c:pt>
                <c:pt idx="1688">
                  <c:v>-9450.8181042265878</c:v>
                </c:pt>
                <c:pt idx="1689">
                  <c:v>-8822.8005415844127</c:v>
                </c:pt>
                <c:pt idx="1690">
                  <c:v>-10587.801639249548</c:v>
                </c:pt>
                <c:pt idx="1691">
                  <c:v>-1181.103497161921</c:v>
                </c:pt>
                <c:pt idx="1692">
                  <c:v>-8832.8290808779457</c:v>
                </c:pt>
                <c:pt idx="1693">
                  <c:v>-10942.807127575228</c:v>
                </c:pt>
                <c:pt idx="1694">
                  <c:v>-11217.88396413474</c:v>
                </c:pt>
                <c:pt idx="1695">
                  <c:v>-9817.9059174374597</c:v>
                </c:pt>
                <c:pt idx="1696">
                  <c:v>-11226.067193028855</c:v>
                </c:pt>
                <c:pt idx="1697">
                  <c:v>-8696.9114057631396</c:v>
                </c:pt>
                <c:pt idx="1698">
                  <c:v>-11224.146279041028</c:v>
                </c:pt>
                <c:pt idx="1699">
                  <c:v>-11006.830233426339</c:v>
                </c:pt>
                <c:pt idx="1700">
                  <c:v>-6010.9937306483316</c:v>
                </c:pt>
                <c:pt idx="1701">
                  <c:v>-11212.829629710513</c:v>
                </c:pt>
                <c:pt idx="1702">
                  <c:v>-11221.955312368575</c:v>
                </c:pt>
                <c:pt idx="1703">
                  <c:v>-11171.829080877946</c:v>
                </c:pt>
                <c:pt idx="1704">
                  <c:v>-9920.7961509238685</c:v>
                </c:pt>
                <c:pt idx="1705">
                  <c:v>-11222.796150923868</c:v>
                </c:pt>
                <c:pt idx="1706">
                  <c:v>-11222.834569203626</c:v>
                </c:pt>
                <c:pt idx="1707">
                  <c:v>-10735.829080877946</c:v>
                </c:pt>
                <c:pt idx="1708">
                  <c:v>-11222.851034180663</c:v>
                </c:pt>
                <c:pt idx="1709">
                  <c:v>-11137.793406761029</c:v>
                </c:pt>
                <c:pt idx="1710">
                  <c:v>-11188.829080877946</c:v>
                </c:pt>
                <c:pt idx="1711">
                  <c:v>-10172.88396413474</c:v>
                </c:pt>
                <c:pt idx="1712">
                  <c:v>-11222.829080877946</c:v>
                </c:pt>
                <c:pt idx="1713">
                  <c:v>-11172.807127575228</c:v>
                </c:pt>
                <c:pt idx="1714">
                  <c:v>-9256.0486139051263</c:v>
                </c:pt>
                <c:pt idx="1715">
                  <c:v>-11211.829080877946</c:v>
                </c:pt>
                <c:pt idx="1716">
                  <c:v>-11072.796150923868</c:v>
                </c:pt>
                <c:pt idx="1717">
                  <c:v>-9827.8100363878384</c:v>
                </c:pt>
                <c:pt idx="1718">
                  <c:v>-11148.158380418716</c:v>
                </c:pt>
                <c:pt idx="1719">
                  <c:v>-11187.818104226588</c:v>
                </c:pt>
                <c:pt idx="1720">
                  <c:v>-10997.818104226588</c:v>
                </c:pt>
                <c:pt idx="1721">
                  <c:v>-11222.829080877946</c:v>
                </c:pt>
                <c:pt idx="1722">
                  <c:v>-11221.805810377065</c:v>
                </c:pt>
                <c:pt idx="1723">
                  <c:v>-10572.88396413474</c:v>
                </c:pt>
                <c:pt idx="1724">
                  <c:v>-11187.840057529305</c:v>
                </c:pt>
                <c:pt idx="1725">
                  <c:v>-10662.834569203626</c:v>
                </c:pt>
                <c:pt idx="1726">
                  <c:v>-9026.8455458549852</c:v>
                </c:pt>
                <c:pt idx="1727">
                  <c:v>-11221.807127575228</c:v>
                </c:pt>
                <c:pt idx="1728">
                  <c:v>-10367.78791843535</c:v>
                </c:pt>
                <c:pt idx="1729">
                  <c:v>-11222.88396413474</c:v>
                </c:pt>
                <c:pt idx="1730">
                  <c:v>-11222.807127575228</c:v>
                </c:pt>
                <c:pt idx="1731">
                  <c:v>-11222.785174272511</c:v>
                </c:pt>
                <c:pt idx="1732">
                  <c:v>-11222.818104226588</c:v>
                </c:pt>
                <c:pt idx="1733">
                  <c:v>-11222.88396413474</c:v>
                </c:pt>
                <c:pt idx="1734">
                  <c:v>-11221.823592552266</c:v>
                </c:pt>
                <c:pt idx="1735">
                  <c:v>-11112.785174272511</c:v>
                </c:pt>
                <c:pt idx="1736">
                  <c:v>-11200.807127575228</c:v>
                </c:pt>
                <c:pt idx="1737">
                  <c:v>-10372.818104226588</c:v>
                </c:pt>
                <c:pt idx="1738">
                  <c:v>-11202.829080877946</c:v>
                </c:pt>
                <c:pt idx="1739">
                  <c:v>-11221.785174272511</c:v>
                </c:pt>
                <c:pt idx="1740">
                  <c:v>-11222.807127575228</c:v>
                </c:pt>
                <c:pt idx="1741">
                  <c:v>-9892.7873696027818</c:v>
                </c:pt>
                <c:pt idx="1742">
                  <c:v>-9047.7961509238685</c:v>
                </c:pt>
                <c:pt idx="1743">
                  <c:v>-5197.8400575293053</c:v>
                </c:pt>
                <c:pt idx="1744">
                  <c:v>-4707.8345692036255</c:v>
                </c:pt>
                <c:pt idx="1745">
                  <c:v>-3241.8510341806632</c:v>
                </c:pt>
                <c:pt idx="1746">
                  <c:v>10992.061152608463</c:v>
                </c:pt>
                <c:pt idx="1747">
                  <c:v>-1776.8729874833825</c:v>
                </c:pt>
                <c:pt idx="1748">
                  <c:v>53750.676969810898</c:v>
                </c:pt>
                <c:pt idx="1749">
                  <c:v>1187.6154870326918</c:v>
                </c:pt>
                <c:pt idx="1750">
                  <c:v>-1141.8290808779457</c:v>
                </c:pt>
                <c:pt idx="1751">
                  <c:v>-932.88396413474038</c:v>
                </c:pt>
                <c:pt idx="1752">
                  <c:v>-8100.7873696027818</c:v>
                </c:pt>
                <c:pt idx="1753">
                  <c:v>4977.0611526084631</c:v>
                </c:pt>
                <c:pt idx="1754">
                  <c:v>-1827.8674991577027</c:v>
                </c:pt>
                <c:pt idx="1755">
                  <c:v>-11192.774472037436</c:v>
                </c:pt>
                <c:pt idx="1756">
                  <c:v>-5567.2345692036251</c:v>
                </c:pt>
                <c:pt idx="1757">
                  <c:v>-5422.8290808779457</c:v>
                </c:pt>
                <c:pt idx="1758">
                  <c:v>-10075.785174272511</c:v>
                </c:pt>
                <c:pt idx="1759">
                  <c:v>-5892.8290808779457</c:v>
                </c:pt>
                <c:pt idx="1760">
                  <c:v>-2950.8290808779457</c:v>
                </c:pt>
                <c:pt idx="1761">
                  <c:v>-11067.775295286287</c:v>
                </c:pt>
                <c:pt idx="1762">
                  <c:v>-10337.775295286287</c:v>
                </c:pt>
                <c:pt idx="1763">
                  <c:v>1006.0940825625403</c:v>
                </c:pt>
                <c:pt idx="1764">
                  <c:v>-9066.8949407861001</c:v>
                </c:pt>
                <c:pt idx="1765">
                  <c:v>-3789.43140576314</c:v>
                </c:pt>
                <c:pt idx="1766">
                  <c:v>-11222.790662598189</c:v>
                </c:pt>
                <c:pt idx="1767">
                  <c:v>-8936.8290808779457</c:v>
                </c:pt>
                <c:pt idx="1768">
                  <c:v>-11035.829080877946</c:v>
                </c:pt>
                <c:pt idx="1769">
                  <c:v>-10142.213263675512</c:v>
                </c:pt>
                <c:pt idx="1770">
                  <c:v>2622.9568744205535</c:v>
                </c:pt>
                <c:pt idx="1771">
                  <c:v>-10327.820299556859</c:v>
                </c:pt>
                <c:pt idx="1772">
                  <c:v>-10364.834569203626</c:v>
                </c:pt>
                <c:pt idx="1773">
                  <c:v>-9346.103497161921</c:v>
                </c:pt>
                <c:pt idx="1774">
                  <c:v>-10074.801639249548</c:v>
                </c:pt>
                <c:pt idx="1775">
                  <c:v>9934.8690612096816</c:v>
                </c:pt>
                <c:pt idx="1776">
                  <c:v>-10887.829080877946</c:v>
                </c:pt>
                <c:pt idx="1777">
                  <c:v>-10571.826885547674</c:v>
                </c:pt>
                <c:pt idx="1778">
                  <c:v>-10228.323030189102</c:v>
                </c:pt>
                <c:pt idx="1779">
                  <c:v>-7236.8949407861001</c:v>
                </c:pt>
                <c:pt idx="1780">
                  <c:v>699.89650283807896</c:v>
                </c:pt>
                <c:pt idx="1781">
                  <c:v>-9805.8345692036255</c:v>
                </c:pt>
                <c:pt idx="1782">
                  <c:v>-5801.1583804187158</c:v>
                </c:pt>
                <c:pt idx="1783">
                  <c:v>-1746.2132636755123</c:v>
                </c:pt>
                <c:pt idx="1784">
                  <c:v>-9234.8290808779457</c:v>
                </c:pt>
                <c:pt idx="1785">
                  <c:v>-6370.0376372537667</c:v>
                </c:pt>
                <c:pt idx="1786">
                  <c:v>-10317.795053258733</c:v>
                </c:pt>
                <c:pt idx="1787">
                  <c:v>-9689.8839641347404</c:v>
                </c:pt>
                <c:pt idx="1788">
                  <c:v>-11146.834569203626</c:v>
                </c:pt>
                <c:pt idx="1789">
                  <c:v>-11182.862010832023</c:v>
                </c:pt>
                <c:pt idx="1790">
                  <c:v>-9587.1364271159982</c:v>
                </c:pt>
                <c:pt idx="1791">
                  <c:v>-11115.807127575228</c:v>
                </c:pt>
                <c:pt idx="1792">
                  <c:v>4057.9513860948737</c:v>
                </c:pt>
                <c:pt idx="1793">
                  <c:v>-11182.807127575228</c:v>
                </c:pt>
                <c:pt idx="1794">
                  <c:v>-10225.872987483383</c:v>
                </c:pt>
                <c:pt idx="1795">
                  <c:v>-377.08154385920352</c:v>
                </c:pt>
                <c:pt idx="1796">
                  <c:v>-7032.982753996972</c:v>
                </c:pt>
                <c:pt idx="1797">
                  <c:v>-4467.8839641347404</c:v>
                </c:pt>
                <c:pt idx="1798">
                  <c:v>-9040.9498240428948</c:v>
                </c:pt>
                <c:pt idx="1799">
                  <c:v>-11152.988104226588</c:v>
                </c:pt>
                <c:pt idx="1800">
                  <c:v>-1763.2819775130192</c:v>
                </c:pt>
                <c:pt idx="1801">
                  <c:v>-8867.9608006942544</c:v>
                </c:pt>
                <c:pt idx="1802">
                  <c:v>-9525.812615900908</c:v>
                </c:pt>
                <c:pt idx="1803">
                  <c:v>-5832.9662890199343</c:v>
                </c:pt>
                <c:pt idx="1804">
                  <c:v>-5770.9443357172149</c:v>
                </c:pt>
                <c:pt idx="1805">
                  <c:v>-3032.021172276729</c:v>
                </c:pt>
                <c:pt idx="1806">
                  <c:v>-10631.993730648332</c:v>
                </c:pt>
                <c:pt idx="1807">
                  <c:v>-10669.829080877946</c:v>
                </c:pt>
                <c:pt idx="1808">
                  <c:v>370.91845614079648</c:v>
                </c:pt>
                <c:pt idx="1809">
                  <c:v>-10842.812615900908</c:v>
                </c:pt>
                <c:pt idx="1810">
                  <c:v>-11207.779137114263</c:v>
                </c:pt>
                <c:pt idx="1811">
                  <c:v>-11183.366936794539</c:v>
                </c:pt>
                <c:pt idx="1812">
                  <c:v>-10357.845545854985</c:v>
                </c:pt>
                <c:pt idx="1813">
                  <c:v>-11222.870243320542</c:v>
                </c:pt>
                <c:pt idx="1814">
                  <c:v>-5320.9059174374597</c:v>
                </c:pt>
                <c:pt idx="1815">
                  <c:v>-11222.807127575228</c:v>
                </c:pt>
                <c:pt idx="1816">
                  <c:v>-10714.048613905126</c:v>
                </c:pt>
                <c:pt idx="1817">
                  <c:v>-1803.9717773456141</c:v>
                </c:pt>
                <c:pt idx="1818">
                  <c:v>-11222.938847391537</c:v>
                </c:pt>
                <c:pt idx="1819">
                  <c:v>-11197.787369602782</c:v>
                </c:pt>
                <c:pt idx="1820">
                  <c:v>-9516.059590556486</c:v>
                </c:pt>
                <c:pt idx="1821">
                  <c:v>-7850.5516392495483</c:v>
                </c:pt>
                <c:pt idx="1822">
                  <c:v>-10922.777490616558</c:v>
                </c:pt>
                <c:pt idx="1823">
                  <c:v>-10411.781881277102</c:v>
                </c:pt>
                <c:pt idx="1824">
                  <c:v>-8220.8071275752282</c:v>
                </c:pt>
                <c:pt idx="1825">
                  <c:v>-9121.7961509238685</c:v>
                </c:pt>
                <c:pt idx="1826">
                  <c:v>-9202.7961509238685</c:v>
                </c:pt>
                <c:pt idx="1827">
                  <c:v>-3169.8620108320229</c:v>
                </c:pt>
                <c:pt idx="1828">
                  <c:v>8809.0062693516684</c:v>
                </c:pt>
                <c:pt idx="1829">
                  <c:v>-8722.5406625981886</c:v>
                </c:pt>
                <c:pt idx="1830">
                  <c:v>4007.0611526084631</c:v>
                </c:pt>
                <c:pt idx="1831">
                  <c:v>-10192.785174272511</c:v>
                </c:pt>
                <c:pt idx="1832">
                  <c:v>-10722.778039449127</c:v>
                </c:pt>
                <c:pt idx="1833">
                  <c:v>-10172.778588281695</c:v>
                </c:pt>
                <c:pt idx="1834">
                  <c:v>582.11603586525962</c:v>
                </c:pt>
                <c:pt idx="1835">
                  <c:v>-10702.779685946831</c:v>
                </c:pt>
                <c:pt idx="1836">
                  <c:v>-1205.8290808779457</c:v>
                </c:pt>
                <c:pt idx="1837">
                  <c:v>-9381.7807836119664</c:v>
                </c:pt>
                <c:pt idx="1838">
                  <c:v>-10221.295174272511</c:v>
                </c:pt>
                <c:pt idx="1839">
                  <c:v>-9169.7851742725106</c:v>
                </c:pt>
                <c:pt idx="1840">
                  <c:v>-10242.784076607373</c:v>
                </c:pt>
                <c:pt idx="1841">
                  <c:v>-9187.7961509238685</c:v>
                </c:pt>
                <c:pt idx="1842">
                  <c:v>-8717.7961509238685</c:v>
                </c:pt>
                <c:pt idx="1843">
                  <c:v>1177.7260358652602</c:v>
                </c:pt>
                <c:pt idx="1844">
                  <c:v>-9701.7906625981886</c:v>
                </c:pt>
                <c:pt idx="1845">
                  <c:v>-10222.785174272511</c:v>
                </c:pt>
                <c:pt idx="1846">
                  <c:v>9466.0611526084631</c:v>
                </c:pt>
                <c:pt idx="1847">
                  <c:v>-8200.8016392495483</c:v>
                </c:pt>
                <c:pt idx="1848">
                  <c:v>-8001.8071275752282</c:v>
                </c:pt>
                <c:pt idx="1849">
                  <c:v>-10921.777490616558</c:v>
                </c:pt>
                <c:pt idx="1850">
                  <c:v>-2085.8729874833825</c:v>
                </c:pt>
                <c:pt idx="1851">
                  <c:v>-9921.7884672679174</c:v>
                </c:pt>
                <c:pt idx="1852">
                  <c:v>6322.0611526084631</c:v>
                </c:pt>
                <c:pt idx="1853">
                  <c:v>-10407.782978942238</c:v>
                </c:pt>
                <c:pt idx="1854">
                  <c:v>4095.6111526084624</c:v>
                </c:pt>
                <c:pt idx="1855">
                  <c:v>2257.2897566794582</c:v>
                </c:pt>
                <c:pt idx="1856">
                  <c:v>-9197.7961509238685</c:v>
                </c:pt>
                <c:pt idx="1857">
                  <c:v>-8222.8071275752282</c:v>
                </c:pt>
                <c:pt idx="1858">
                  <c:v>-5181.2851789566075</c:v>
                </c:pt>
                <c:pt idx="1859">
                  <c:v>-7267.8071275752282</c:v>
                </c:pt>
                <c:pt idx="1860">
                  <c:v>-10221.78243010967</c:v>
                </c:pt>
                <c:pt idx="1861">
                  <c:v>-11225.518360460905</c:v>
                </c:pt>
                <c:pt idx="1862">
                  <c:v>-9767.9717773456141</c:v>
                </c:pt>
                <c:pt idx="1863">
                  <c:v>-11212.801639249548</c:v>
                </c:pt>
                <c:pt idx="1864">
                  <c:v>-8434.8455458549852</c:v>
                </c:pt>
                <c:pt idx="1865">
                  <c:v>-11219.981629270642</c:v>
                </c:pt>
                <c:pt idx="1866">
                  <c:v>-11098.048613905126</c:v>
                </c:pt>
                <c:pt idx="1867">
                  <c:v>-11212.993730648332</c:v>
                </c:pt>
                <c:pt idx="1868">
                  <c:v>-10006.048613905126</c:v>
                </c:pt>
                <c:pt idx="1869">
                  <c:v>-11222.88396413474</c:v>
                </c:pt>
                <c:pt idx="1870">
                  <c:v>-10861.812615900908</c:v>
                </c:pt>
                <c:pt idx="1871">
                  <c:v>-6556.8455458549852</c:v>
                </c:pt>
                <c:pt idx="1872">
                  <c:v>-11010.993730648332</c:v>
                </c:pt>
                <c:pt idx="1873">
                  <c:v>-11186.862010832023</c:v>
                </c:pt>
                <c:pt idx="1874">
                  <c:v>-11198.530461838594</c:v>
                </c:pt>
                <c:pt idx="1875">
                  <c:v>-11171.88396413474</c:v>
                </c:pt>
                <c:pt idx="1876">
                  <c:v>-11222.777271083531</c:v>
                </c:pt>
                <c:pt idx="1877">
                  <c:v>-11222.774856220232</c:v>
                </c:pt>
                <c:pt idx="1878">
                  <c:v>-11222.862010832023</c:v>
                </c:pt>
                <c:pt idx="1879">
                  <c:v>-11216.829080877946</c:v>
                </c:pt>
                <c:pt idx="1880">
                  <c:v>-10218.829080877946</c:v>
                </c:pt>
                <c:pt idx="1881">
                  <c:v>-7769.106150923868</c:v>
                </c:pt>
                <c:pt idx="1882">
                  <c:v>-7842.8109694032028</c:v>
                </c:pt>
                <c:pt idx="1883">
                  <c:v>-10175.785163295859</c:v>
                </c:pt>
                <c:pt idx="1884">
                  <c:v>-9871.7851742725106</c:v>
                </c:pt>
                <c:pt idx="1885">
                  <c:v>-5900.8244158011184</c:v>
                </c:pt>
                <c:pt idx="1886">
                  <c:v>-9997.7873696027818</c:v>
                </c:pt>
                <c:pt idx="1887">
                  <c:v>-7887.8071275752282</c:v>
                </c:pt>
                <c:pt idx="1888">
                  <c:v>-7070.8016392495483</c:v>
                </c:pt>
                <c:pt idx="1889">
                  <c:v>-9090.7961509238685</c:v>
                </c:pt>
                <c:pt idx="1890">
                  <c:v>6127.2240825625413</c:v>
                </c:pt>
                <c:pt idx="1891">
                  <c:v>-667.88396413474038</c:v>
                </c:pt>
                <c:pt idx="1892">
                  <c:v>-10539.779685946831</c:v>
                </c:pt>
                <c:pt idx="1893">
                  <c:v>-8622.8016392495483</c:v>
                </c:pt>
                <c:pt idx="1894">
                  <c:v>-10077.785174272511</c:v>
                </c:pt>
                <c:pt idx="1895">
                  <c:v>-1994.8737778022805</c:v>
                </c:pt>
                <c:pt idx="1896">
                  <c:v>-10663.779148090915</c:v>
                </c:pt>
                <c:pt idx="1897">
                  <c:v>-4716.84389935728</c:v>
                </c:pt>
                <c:pt idx="1898">
                  <c:v>-9777.7851742725106</c:v>
                </c:pt>
                <c:pt idx="1899">
                  <c:v>-10022.784076607373</c:v>
                </c:pt>
                <c:pt idx="1900">
                  <c:v>-8488.6916392495477</c:v>
                </c:pt>
                <c:pt idx="1901">
                  <c:v>-8553.8608861056928</c:v>
                </c:pt>
                <c:pt idx="1902">
                  <c:v>-11210.785174272511</c:v>
                </c:pt>
                <c:pt idx="1903">
                  <c:v>-9824.8071275752282</c:v>
                </c:pt>
                <c:pt idx="1904">
                  <c:v>-11173.323030189102</c:v>
                </c:pt>
                <c:pt idx="1905">
                  <c:v>-11181.048613905126</c:v>
                </c:pt>
                <c:pt idx="1906">
                  <c:v>10156.676969810898</c:v>
                </c:pt>
                <c:pt idx="1907">
                  <c:v>-11138.103497161921</c:v>
                </c:pt>
                <c:pt idx="1908">
                  <c:v>-10790.048613905126</c:v>
                </c:pt>
                <c:pt idx="1909">
                  <c:v>-6284.1583804187158</c:v>
                </c:pt>
                <c:pt idx="1910">
                  <c:v>22262.292787013335</c:v>
                </c:pt>
                <c:pt idx="1911">
                  <c:v>-11213.24070530391</c:v>
                </c:pt>
                <c:pt idx="1912">
                  <c:v>-8257.8290808779457</c:v>
                </c:pt>
                <c:pt idx="1913">
                  <c:v>-10586.301076886384</c:v>
                </c:pt>
                <c:pt idx="1914">
                  <c:v>-11162.781508070955</c:v>
                </c:pt>
                <c:pt idx="1915">
                  <c:v>-11214.779685946831</c:v>
                </c:pt>
                <c:pt idx="1916">
                  <c:v>-11120.993730648332</c:v>
                </c:pt>
                <c:pt idx="1917">
                  <c:v>193797.94490834884</c:v>
                </c:pt>
                <c:pt idx="1918">
                  <c:v>-10963.048613905126</c:v>
                </c:pt>
                <c:pt idx="1919">
                  <c:v>-10985.779685946831</c:v>
                </c:pt>
                <c:pt idx="1920">
                  <c:v>-6919.8839641347404</c:v>
                </c:pt>
                <c:pt idx="1921">
                  <c:v>-9170.7906625981886</c:v>
                </c:pt>
                <c:pt idx="1922">
                  <c:v>-8911.7961509238685</c:v>
                </c:pt>
                <c:pt idx="1923">
                  <c:v>-10921.775569702571</c:v>
                </c:pt>
                <c:pt idx="1924">
                  <c:v>-7790.8071275752282</c:v>
                </c:pt>
                <c:pt idx="1925">
                  <c:v>-9567.7906625981886</c:v>
                </c:pt>
                <c:pt idx="1926">
                  <c:v>-8292.1006625981881</c:v>
                </c:pt>
                <c:pt idx="1927">
                  <c:v>-10602.780783611966</c:v>
                </c:pt>
                <c:pt idx="1928">
                  <c:v>-8592.8021880821161</c:v>
                </c:pt>
                <c:pt idx="1929">
                  <c:v>-8012.8093229054994</c:v>
                </c:pt>
                <c:pt idx="1930">
                  <c:v>-9952.7851742725106</c:v>
                </c:pt>
                <c:pt idx="1931">
                  <c:v>-8810.776150923868</c:v>
                </c:pt>
                <c:pt idx="1932">
                  <c:v>-5605.8318250407865</c:v>
                </c:pt>
                <c:pt idx="1933">
                  <c:v>-876.84005752930534</c:v>
                </c:pt>
                <c:pt idx="1934">
                  <c:v>-5041.8290808779457</c:v>
                </c:pt>
                <c:pt idx="1935">
                  <c:v>-8512.8016392495483</c:v>
                </c:pt>
                <c:pt idx="1936">
                  <c:v>-2483.8465225063428</c:v>
                </c:pt>
                <c:pt idx="1937">
                  <c:v>-10099.310783611967</c:v>
                </c:pt>
                <c:pt idx="1938">
                  <c:v>6167.0611526084631</c:v>
                </c:pt>
                <c:pt idx="1939">
                  <c:v>-152.88396413474038</c:v>
                </c:pt>
                <c:pt idx="1940">
                  <c:v>-10111.781332444534</c:v>
                </c:pt>
                <c:pt idx="1941">
                  <c:v>304070.37163953914</c:v>
                </c:pt>
                <c:pt idx="1942">
                  <c:v>-2916.4200575293053</c:v>
                </c:pt>
                <c:pt idx="1943">
                  <c:v>159302.11603586527</c:v>
                </c:pt>
                <c:pt idx="1944">
                  <c:v>303998.9867363245</c:v>
                </c:pt>
                <c:pt idx="1945">
                  <c:v>336794.12813724292</c:v>
                </c:pt>
                <c:pt idx="1946">
                  <c:v>8.1434774936569738</c:v>
                </c:pt>
                <c:pt idx="1947">
                  <c:v>-10417.712978942238</c:v>
                </c:pt>
                <c:pt idx="1948">
                  <c:v>788987.12813724298</c:v>
                </c:pt>
                <c:pt idx="1949">
                  <c:v>41777.976969810901</c:v>
                </c:pt>
                <c:pt idx="1950">
                  <c:v>85025.658923113617</c:v>
                </c:pt>
                <c:pt idx="1951">
                  <c:v>94998.676969810898</c:v>
                </c:pt>
                <c:pt idx="1952">
                  <c:v>58242.171619581284</c:v>
                </c:pt>
                <c:pt idx="1953">
                  <c:v>22669.061152608461</c:v>
                </c:pt>
                <c:pt idx="1954">
                  <c:v>338250.67696981091</c:v>
                </c:pt>
                <c:pt idx="1955">
                  <c:v>156186.78478302175</c:v>
                </c:pt>
                <c:pt idx="1956">
                  <c:v>165196.56720329731</c:v>
                </c:pt>
                <c:pt idx="1957">
                  <c:v>39028.306502838081</c:v>
                </c:pt>
                <c:pt idx="1958">
                  <c:v>89267.168965819335</c:v>
                </c:pt>
                <c:pt idx="1959">
                  <c:v>4450.5560358652601</c:v>
                </c:pt>
                <c:pt idx="1960">
                  <c:v>71308.457436783719</c:v>
                </c:pt>
                <c:pt idx="1961">
                  <c:v>99315.236035865251</c:v>
                </c:pt>
                <c:pt idx="1962">
                  <c:v>8069.6160358652596</c:v>
                </c:pt>
                <c:pt idx="1963">
                  <c:v>12885.017246003028</c:v>
                </c:pt>
                <c:pt idx="1964">
                  <c:v>220319.36668507761</c:v>
                </c:pt>
                <c:pt idx="1965">
                  <c:v>1891.1709191220543</c:v>
                </c:pt>
                <c:pt idx="1966">
                  <c:v>195519.21813724295</c:v>
                </c:pt>
                <c:pt idx="1967">
                  <c:v>62803.006269351667</c:v>
                </c:pt>
                <c:pt idx="1968">
                  <c:v>131259.67696981091</c:v>
                </c:pt>
                <c:pt idx="1969">
                  <c:v>104593.00626935167</c:v>
                </c:pt>
                <c:pt idx="1970">
                  <c:v>45367.170919122058</c:v>
                </c:pt>
                <c:pt idx="1971">
                  <c:v>1040883.7051418354</c:v>
                </c:pt>
                <c:pt idx="1972">
                  <c:v>5639.1983607504517</c:v>
                </c:pt>
                <c:pt idx="1973">
                  <c:v>497300.06242540979</c:v>
                </c:pt>
                <c:pt idx="1974">
                  <c:v>63876.206269351664</c:v>
                </c:pt>
                <c:pt idx="1975">
                  <c:v>22170.390175957102</c:v>
                </c:pt>
                <c:pt idx="1976">
                  <c:v>2641.1818957734122</c:v>
                </c:pt>
                <c:pt idx="1977">
                  <c:v>189941.67696981091</c:v>
                </c:pt>
                <c:pt idx="1978">
                  <c:v>502199.24696981092</c:v>
                </c:pt>
                <c:pt idx="1979">
                  <c:v>218577.34047210705</c:v>
                </c:pt>
                <c:pt idx="1980">
                  <c:v>166188.68696981092</c:v>
                </c:pt>
                <c:pt idx="1981">
                  <c:v>-10841.856522506343</c:v>
                </c:pt>
                <c:pt idx="1982">
                  <c:v>-11224.749994865773</c:v>
                </c:pt>
                <c:pt idx="1983">
                  <c:v>-9804.1364271159982</c:v>
                </c:pt>
                <c:pt idx="1984">
                  <c:v>-8050.9388473915369</c:v>
                </c:pt>
                <c:pt idx="1985">
                  <c:v>-11171.791760263326</c:v>
                </c:pt>
                <c:pt idx="1986">
                  <c:v>-11221.796150923868</c:v>
                </c:pt>
                <c:pt idx="1987">
                  <c:v>-8886.8345692036255</c:v>
                </c:pt>
                <c:pt idx="1988">
                  <c:v>-11197.840057529305</c:v>
                </c:pt>
                <c:pt idx="1989">
                  <c:v>-11172.829080877946</c:v>
                </c:pt>
                <c:pt idx="1990">
                  <c:v>-10713.807127575228</c:v>
                </c:pt>
                <c:pt idx="1991">
                  <c:v>-11082.796150923868</c:v>
                </c:pt>
                <c:pt idx="1992">
                  <c:v>-11220.790662598189</c:v>
                </c:pt>
                <c:pt idx="1993">
                  <c:v>-11222.796150923868</c:v>
                </c:pt>
                <c:pt idx="1994">
                  <c:v>-11222.809322905499</c:v>
                </c:pt>
                <c:pt idx="1995">
                  <c:v>-11144.785174272511</c:v>
                </c:pt>
                <c:pt idx="1996">
                  <c:v>-11224.242873572988</c:v>
                </c:pt>
                <c:pt idx="1997">
                  <c:v>-11222.845545854985</c:v>
                </c:pt>
                <c:pt idx="1998">
                  <c:v>-10567.801639249548</c:v>
                </c:pt>
                <c:pt idx="1999">
                  <c:v>-10987.114473813281</c:v>
                </c:pt>
                <c:pt idx="2000">
                  <c:v>-10597.829080877946</c:v>
                </c:pt>
                <c:pt idx="2001">
                  <c:v>198947.6220865541</c:v>
                </c:pt>
                <c:pt idx="2002">
                  <c:v>97173.786969810899</c:v>
                </c:pt>
                <c:pt idx="2003">
                  <c:v>-9662.7796859468308</c:v>
                </c:pt>
                <c:pt idx="2004">
                  <c:v>105986.9169698109</c:v>
                </c:pt>
                <c:pt idx="2005">
                  <c:v>25880.926502838076</c:v>
                </c:pt>
                <c:pt idx="2006">
                  <c:v>112696.6769698109</c:v>
                </c:pt>
                <c:pt idx="2007">
                  <c:v>348.03603586525969</c:v>
                </c:pt>
                <c:pt idx="2008">
                  <c:v>-9383.791439635339</c:v>
                </c:pt>
                <c:pt idx="2009">
                  <c:v>141355.67696981091</c:v>
                </c:pt>
                <c:pt idx="2010">
                  <c:v>84792.796502838071</c:v>
                </c:pt>
                <c:pt idx="2011">
                  <c:v>398558.67696981091</c:v>
                </c:pt>
                <c:pt idx="2012">
                  <c:v>522.17091912205433</c:v>
                </c:pt>
                <c:pt idx="2013">
                  <c:v>780637.46953816141</c:v>
                </c:pt>
                <c:pt idx="2014">
                  <c:v>2332911.5665028379</c:v>
                </c:pt>
                <c:pt idx="2015">
                  <c:v>-3086.843229510936</c:v>
                </c:pt>
                <c:pt idx="2016">
                  <c:v>80931.336035865257</c:v>
                </c:pt>
                <c:pt idx="2017">
                  <c:v>20052.55138609487</c:v>
                </c:pt>
                <c:pt idx="2018">
                  <c:v>55234.74232004051</c:v>
                </c:pt>
                <c:pt idx="2019">
                  <c:v>182740.68673632448</c:v>
                </c:pt>
                <c:pt idx="2020">
                  <c:v>-8337.7906625981886</c:v>
                </c:pt>
                <c:pt idx="2021">
                  <c:v>2832.1709191220543</c:v>
                </c:pt>
                <c:pt idx="2022">
                  <c:v>113913.12813724295</c:v>
                </c:pt>
                <c:pt idx="2023">
                  <c:v>150235.12813724295</c:v>
                </c:pt>
                <c:pt idx="2024">
                  <c:v>12191.181895773412</c:v>
                </c:pt>
                <c:pt idx="2025">
                  <c:v>149696.34767027013</c:v>
                </c:pt>
                <c:pt idx="2026">
                  <c:v>22147.721386094869</c:v>
                </c:pt>
                <c:pt idx="2027">
                  <c:v>109025.12813724295</c:v>
                </c:pt>
                <c:pt idx="2028">
                  <c:v>-7437.8071275752282</c:v>
                </c:pt>
                <c:pt idx="2029">
                  <c:v>-2192.8016392495483</c:v>
                </c:pt>
                <c:pt idx="2030">
                  <c:v>62910.866119467115</c:v>
                </c:pt>
                <c:pt idx="2031">
                  <c:v>48951.676969810898</c:v>
                </c:pt>
                <c:pt idx="2032">
                  <c:v>64823.951386094872</c:v>
                </c:pt>
                <c:pt idx="2033">
                  <c:v>33445.951386094872</c:v>
                </c:pt>
                <c:pt idx="2034">
                  <c:v>290495.95962357288</c:v>
                </c:pt>
                <c:pt idx="2035">
                  <c:v>157605.48767027014</c:v>
                </c:pt>
                <c:pt idx="2036">
                  <c:v>28277.396502838077</c:v>
                </c:pt>
                <c:pt idx="2037">
                  <c:v>18824.756035865259</c:v>
                </c:pt>
                <c:pt idx="2038">
                  <c:v>22418.137989167975</c:v>
                </c:pt>
                <c:pt idx="2039">
                  <c:v>159046.85372095898</c:v>
                </c:pt>
                <c:pt idx="2040">
                  <c:v>-3777.6671275752278</c:v>
                </c:pt>
                <c:pt idx="2041">
                  <c:v>6054.1215241909376</c:v>
                </c:pt>
                <c:pt idx="2042">
                  <c:v>1130.1160358652596</c:v>
                </c:pt>
                <c:pt idx="2043">
                  <c:v>-4211.7894002832836</c:v>
                </c:pt>
                <c:pt idx="2044">
                  <c:v>5009.0611526084631</c:v>
                </c:pt>
                <c:pt idx="2045">
                  <c:v>28917.182016787192</c:v>
                </c:pt>
                <c:pt idx="2046">
                  <c:v>887.11603586525962</c:v>
                </c:pt>
                <c:pt idx="2047">
                  <c:v>89715.150090545663</c:v>
                </c:pt>
                <c:pt idx="2048">
                  <c:v>114858.74278701333</c:v>
                </c:pt>
                <c:pt idx="2049">
                  <c:v>48872.026969810897</c:v>
                </c:pt>
                <c:pt idx="2050">
                  <c:v>36104.116035865256</c:v>
                </c:pt>
                <c:pt idx="2051">
                  <c:v>-793.86201083202286</c:v>
                </c:pt>
                <c:pt idx="2052">
                  <c:v>165300.67696981091</c:v>
                </c:pt>
                <c:pt idx="2053">
                  <c:v>-6171.8290808779457</c:v>
                </c:pt>
                <c:pt idx="2054">
                  <c:v>28533.841619581282</c:v>
                </c:pt>
                <c:pt idx="2055">
                  <c:v>-1177.8400575293053</c:v>
                </c:pt>
                <c:pt idx="2056">
                  <c:v>65502.676969810898</c:v>
                </c:pt>
                <c:pt idx="2057">
                  <c:v>19111.891152608463</c:v>
                </c:pt>
                <c:pt idx="2058">
                  <c:v>-6914.8022978486297</c:v>
                </c:pt>
                <c:pt idx="2059">
                  <c:v>31813.896502838077</c:v>
                </c:pt>
                <c:pt idx="2060">
                  <c:v>37876.951386094872</c:v>
                </c:pt>
                <c:pt idx="2061">
                  <c:v>-5826.8290808779457</c:v>
                </c:pt>
                <c:pt idx="2062">
                  <c:v>103753.12813724295</c:v>
                </c:pt>
                <c:pt idx="2063">
                  <c:v>-5300.8181042265878</c:v>
                </c:pt>
                <c:pt idx="2064">
                  <c:v>489558.62033683556</c:v>
                </c:pt>
                <c:pt idx="2065">
                  <c:v>68462.836736324491</c:v>
                </c:pt>
                <c:pt idx="2066">
                  <c:v>-6850.7961509238685</c:v>
                </c:pt>
                <c:pt idx="2067">
                  <c:v>-10594.779631063573</c:v>
                </c:pt>
                <c:pt idx="2068">
                  <c:v>15082.921386094875</c:v>
                </c:pt>
                <c:pt idx="2069">
                  <c:v>52980.0069698109</c:v>
                </c:pt>
                <c:pt idx="2070">
                  <c:v>385434.85372095898</c:v>
                </c:pt>
                <c:pt idx="2071">
                  <c:v>44923.006269351667</c:v>
                </c:pt>
                <c:pt idx="2072">
                  <c:v>67949.440971806674</c:v>
                </c:pt>
                <c:pt idx="2073">
                  <c:v>141380.42813724294</c:v>
                </c:pt>
                <c:pt idx="2074">
                  <c:v>-10607.780783611966</c:v>
                </c:pt>
                <c:pt idx="2075">
                  <c:v>156597.7160468419</c:v>
                </c:pt>
                <c:pt idx="2076">
                  <c:v>961370.25098178559</c:v>
                </c:pt>
                <c:pt idx="2077">
                  <c:v>46530.676969810898</c:v>
                </c:pt>
                <c:pt idx="2078">
                  <c:v>15018.006269351668</c:v>
                </c:pt>
                <c:pt idx="2079">
                  <c:v>17594.11603586526</c:v>
                </c:pt>
                <c:pt idx="2080">
                  <c:v>-6144.7851742725106</c:v>
                </c:pt>
                <c:pt idx="2081">
                  <c:v>-7212.812615900908</c:v>
                </c:pt>
                <c:pt idx="2082">
                  <c:v>-9561.7906625981886</c:v>
                </c:pt>
                <c:pt idx="2083">
                  <c:v>-10372.78243010967</c:v>
                </c:pt>
                <c:pt idx="2084">
                  <c:v>-7972.8071275752282</c:v>
                </c:pt>
                <c:pt idx="2085">
                  <c:v>-3810.8400575293053</c:v>
                </c:pt>
                <c:pt idx="2086">
                  <c:v>-7194.8181042265878</c:v>
                </c:pt>
                <c:pt idx="2087">
                  <c:v>-9669.7906625981886</c:v>
                </c:pt>
                <c:pt idx="2088">
                  <c:v>-7757.4871275752284</c:v>
                </c:pt>
                <c:pt idx="2089">
                  <c:v>-8212.7916392495481</c:v>
                </c:pt>
                <c:pt idx="2090">
                  <c:v>-2019.6320108320233</c:v>
                </c:pt>
                <c:pt idx="2091">
                  <c:v>10461.228222654387</c:v>
                </c:pt>
                <c:pt idx="2092">
                  <c:v>-5145.8400575293053</c:v>
                </c:pt>
                <c:pt idx="2093">
                  <c:v>-9685.7906625981886</c:v>
                </c:pt>
                <c:pt idx="2094">
                  <c:v>-7003.812615900908</c:v>
                </c:pt>
                <c:pt idx="2095">
                  <c:v>-8722.8016392495483</c:v>
                </c:pt>
                <c:pt idx="2096">
                  <c:v>-10612.780783611966</c:v>
                </c:pt>
                <c:pt idx="2097">
                  <c:v>-8222.8071275752282</c:v>
                </c:pt>
                <c:pt idx="2098">
                  <c:v>-5202.8400575293053</c:v>
                </c:pt>
                <c:pt idx="2099">
                  <c:v>-7251.8071275752282</c:v>
                </c:pt>
                <c:pt idx="2100">
                  <c:v>-10402.780783611966</c:v>
                </c:pt>
                <c:pt idx="2101">
                  <c:v>-8957.7961509238685</c:v>
                </c:pt>
                <c:pt idx="2102">
                  <c:v>-9862.7851742725106</c:v>
                </c:pt>
                <c:pt idx="2103">
                  <c:v>141.14043696123008</c:v>
                </c:pt>
                <c:pt idx="2104">
                  <c:v>-10186.782978942238</c:v>
                </c:pt>
                <c:pt idx="2105">
                  <c:v>-6142.7961509238685</c:v>
                </c:pt>
                <c:pt idx="2106">
                  <c:v>-8867.7983462541415</c:v>
                </c:pt>
                <c:pt idx="2107">
                  <c:v>-9068.1361509238686</c:v>
                </c:pt>
                <c:pt idx="2108">
                  <c:v>5947.0501759571052</c:v>
                </c:pt>
                <c:pt idx="2109">
                  <c:v>-6961.8181042265878</c:v>
                </c:pt>
                <c:pt idx="2110">
                  <c:v>-9215.7961509238685</c:v>
                </c:pt>
                <c:pt idx="2111">
                  <c:v>-9092.7961509238685</c:v>
                </c:pt>
                <c:pt idx="2112">
                  <c:v>-10922.777490616558</c:v>
                </c:pt>
                <c:pt idx="2113">
                  <c:v>-3882.8510341806632</c:v>
                </c:pt>
                <c:pt idx="2114">
                  <c:v>-5987.8290808779457</c:v>
                </c:pt>
                <c:pt idx="2115">
                  <c:v>-7837.7906625981886</c:v>
                </c:pt>
                <c:pt idx="2116">
                  <c:v>37210.698923113618</c:v>
                </c:pt>
                <c:pt idx="2117">
                  <c:v>-9449.7873696027818</c:v>
                </c:pt>
                <c:pt idx="2118">
                  <c:v>-9876.67517427251</c:v>
                </c:pt>
                <c:pt idx="2119">
                  <c:v>-9207.7961509238685</c:v>
                </c:pt>
                <c:pt idx="2120">
                  <c:v>-3152.4320108320226</c:v>
                </c:pt>
                <c:pt idx="2121">
                  <c:v>-10939.323030189102</c:v>
                </c:pt>
                <c:pt idx="2122">
                  <c:v>-10913.652329729872</c:v>
                </c:pt>
                <c:pt idx="2123">
                  <c:v>-11172.779685946831</c:v>
                </c:pt>
                <c:pt idx="2124">
                  <c:v>-11107.786271937646</c:v>
                </c:pt>
                <c:pt idx="2125">
                  <c:v>-10371.432796702691</c:v>
                </c:pt>
                <c:pt idx="2126">
                  <c:v>-11212.993730648332</c:v>
                </c:pt>
                <c:pt idx="2127">
                  <c:v>-3147.0815438592035</c:v>
                </c:pt>
                <c:pt idx="2128">
                  <c:v>-11197.938847391537</c:v>
                </c:pt>
                <c:pt idx="2129">
                  <c:v>-10986.796150923868</c:v>
                </c:pt>
                <c:pt idx="2130">
                  <c:v>-11138.23521697823</c:v>
                </c:pt>
                <c:pt idx="2131">
                  <c:v>-11197.779685946831</c:v>
                </c:pt>
                <c:pt idx="2132">
                  <c:v>-9110.8818627570527</c:v>
                </c:pt>
                <c:pt idx="2133">
                  <c:v>-11206.785174272511</c:v>
                </c:pt>
                <c:pt idx="2134">
                  <c:v>-11118.840057529305</c:v>
                </c:pt>
                <c:pt idx="2135">
                  <c:v>-10744.829080877946</c:v>
                </c:pt>
                <c:pt idx="2136">
                  <c:v>-11175.962329729871</c:v>
                </c:pt>
                <c:pt idx="2137">
                  <c:v>2979.6769698108983</c:v>
                </c:pt>
                <c:pt idx="2138">
                  <c:v>-11094.785174272511</c:v>
                </c:pt>
                <c:pt idx="2139">
                  <c:v>-9597.103497161921</c:v>
                </c:pt>
                <c:pt idx="2140">
                  <c:v>-10668.262523300658</c:v>
                </c:pt>
                <c:pt idx="2141">
                  <c:v>-11222.938847391537</c:v>
                </c:pt>
                <c:pt idx="2142">
                  <c:v>-10621.88945246042</c:v>
                </c:pt>
                <c:pt idx="2143">
                  <c:v>-10997.796150923868</c:v>
                </c:pt>
                <c:pt idx="2144">
                  <c:v>-10616.163868744396</c:v>
                </c:pt>
                <c:pt idx="2145">
                  <c:v>-6657.9388473915369</c:v>
                </c:pt>
                <c:pt idx="2146">
                  <c:v>-11221.829080877946</c:v>
                </c:pt>
                <c:pt idx="2147">
                  <c:v>-8511.0550916511675</c:v>
                </c:pt>
                <c:pt idx="2148">
                  <c:v>-11220.775295286287</c:v>
                </c:pt>
                <c:pt idx="2149">
                  <c:v>-11222.796150923868</c:v>
                </c:pt>
                <c:pt idx="2150">
                  <c:v>-10818.323030189102</c:v>
                </c:pt>
                <c:pt idx="2151">
                  <c:v>-11105.268146932307</c:v>
                </c:pt>
                <c:pt idx="2152">
                  <c:v>-11173.103497161921</c:v>
                </c:pt>
                <c:pt idx="2153">
                  <c:v>-11192.864372333805</c:v>
                </c:pt>
                <c:pt idx="2154">
                  <c:v>-11220.77694178399</c:v>
                </c:pt>
                <c:pt idx="2155">
                  <c:v>-11107.829080877946</c:v>
                </c:pt>
                <c:pt idx="2156">
                  <c:v>-9730.3888900972561</c:v>
                </c:pt>
                <c:pt idx="2157">
                  <c:v>9920.4025535269229</c:v>
                </c:pt>
                <c:pt idx="2158">
                  <c:v>8544.0428069711452</c:v>
                </c:pt>
                <c:pt idx="2159">
                  <c:v>-11196.813713566044</c:v>
                </c:pt>
                <c:pt idx="2160">
                  <c:v>-11137.88396413474</c:v>
                </c:pt>
                <c:pt idx="2161">
                  <c:v>-10759.778588281695</c:v>
                </c:pt>
                <c:pt idx="2162">
                  <c:v>-6170.8235925522658</c:v>
                </c:pt>
                <c:pt idx="2163">
                  <c:v>-7917.8016392495483</c:v>
                </c:pt>
                <c:pt idx="2164">
                  <c:v>-5577.8345692036255</c:v>
                </c:pt>
                <c:pt idx="2165">
                  <c:v>-7756.8016392495483</c:v>
                </c:pt>
                <c:pt idx="2166">
                  <c:v>-8290.7961509238685</c:v>
                </c:pt>
                <c:pt idx="2167">
                  <c:v>-11042.775844118854</c:v>
                </c:pt>
                <c:pt idx="2168">
                  <c:v>10661.718222654385</c:v>
                </c:pt>
                <c:pt idx="2169">
                  <c:v>-11069.775877048809</c:v>
                </c:pt>
                <c:pt idx="2170">
                  <c:v>-10589.778039449127</c:v>
                </c:pt>
                <c:pt idx="2171">
                  <c:v>-6979.8181042265878</c:v>
                </c:pt>
                <c:pt idx="2172">
                  <c:v>-10222.785174272511</c:v>
                </c:pt>
                <c:pt idx="2173">
                  <c:v>-5891.820299556859</c:v>
                </c:pt>
                <c:pt idx="2174">
                  <c:v>-7103.8181042265878</c:v>
                </c:pt>
                <c:pt idx="2175">
                  <c:v>-9472.781881277102</c:v>
                </c:pt>
                <c:pt idx="2176">
                  <c:v>-4921.8290808779457</c:v>
                </c:pt>
                <c:pt idx="2177">
                  <c:v>-8719.8016392495483</c:v>
                </c:pt>
                <c:pt idx="2178">
                  <c:v>23436.951386094872</c:v>
                </c:pt>
                <c:pt idx="2179">
                  <c:v>-9608.7851742725106</c:v>
                </c:pt>
                <c:pt idx="2180">
                  <c:v>-5863.6190808779456</c:v>
                </c:pt>
                <c:pt idx="2181">
                  <c:v>-8160.7961509238685</c:v>
                </c:pt>
                <c:pt idx="2182">
                  <c:v>4502.1928724247718</c:v>
                </c:pt>
                <c:pt idx="2183">
                  <c:v>-2415.7939555935973</c:v>
                </c:pt>
                <c:pt idx="2184">
                  <c:v>17251.11603586526</c:v>
                </c:pt>
                <c:pt idx="2185">
                  <c:v>81625.670919122058</c:v>
                </c:pt>
                <c:pt idx="2186">
                  <c:v>10712.006269351668</c:v>
                </c:pt>
                <c:pt idx="2187">
                  <c:v>191705.50626935167</c:v>
                </c:pt>
                <c:pt idx="2188">
                  <c:v>11422.165496656282</c:v>
                </c:pt>
                <c:pt idx="2189">
                  <c:v>-5183.7873696027818</c:v>
                </c:pt>
                <c:pt idx="2190">
                  <c:v>23853.01724600303</c:v>
                </c:pt>
                <c:pt idx="2191">
                  <c:v>-10324.78243010967</c:v>
                </c:pt>
                <c:pt idx="2192">
                  <c:v>118525.91408256255</c:v>
                </c:pt>
                <c:pt idx="2193">
                  <c:v>56633.061152608461</c:v>
                </c:pt>
                <c:pt idx="2194">
                  <c:v>42514.116035865256</c:v>
                </c:pt>
                <c:pt idx="2195">
                  <c:v>-5687.8246902174033</c:v>
                </c:pt>
                <c:pt idx="2196">
                  <c:v>4714.0721292598228</c:v>
                </c:pt>
                <c:pt idx="2197">
                  <c:v>274086.22650283808</c:v>
                </c:pt>
                <c:pt idx="2198">
                  <c:v>41933.786736324488</c:v>
                </c:pt>
                <c:pt idx="2199">
                  <c:v>2005.1270125166175</c:v>
                </c:pt>
                <c:pt idx="2200">
                  <c:v>-379.79615092386848</c:v>
                </c:pt>
                <c:pt idx="2201">
                  <c:v>-10801.7854050528</c:v>
                </c:pt>
                <c:pt idx="2202">
                  <c:v>16944.431895773414</c:v>
                </c:pt>
                <c:pt idx="2203">
                  <c:v>-9031.7961509238685</c:v>
                </c:pt>
                <c:pt idx="2204">
                  <c:v>-9229.7906625981886</c:v>
                </c:pt>
                <c:pt idx="2205">
                  <c:v>-10082.78243010967</c:v>
                </c:pt>
                <c:pt idx="2206">
                  <c:v>-10092.786271937646</c:v>
                </c:pt>
                <c:pt idx="2207">
                  <c:v>-9222.7961509238685</c:v>
                </c:pt>
                <c:pt idx="2208">
                  <c:v>-10206.785174272511</c:v>
                </c:pt>
                <c:pt idx="2209">
                  <c:v>-10468.779685946831</c:v>
                </c:pt>
                <c:pt idx="2210">
                  <c:v>-6765.8181042265878</c:v>
                </c:pt>
                <c:pt idx="2211">
                  <c:v>-6332.8016392495483</c:v>
                </c:pt>
                <c:pt idx="2212">
                  <c:v>-4359.8400575293053</c:v>
                </c:pt>
                <c:pt idx="2213">
                  <c:v>-11212.774252504409</c:v>
                </c:pt>
                <c:pt idx="2214">
                  <c:v>-9467.7707836119662</c:v>
                </c:pt>
                <c:pt idx="2215">
                  <c:v>-10362.780234779399</c:v>
                </c:pt>
                <c:pt idx="2216">
                  <c:v>-10905.777490616558</c:v>
                </c:pt>
                <c:pt idx="2217">
                  <c:v>-10797.778807814722</c:v>
                </c:pt>
                <c:pt idx="2218">
                  <c:v>-8766.1361509238686</c:v>
                </c:pt>
                <c:pt idx="2219">
                  <c:v>-10207.785174272511</c:v>
                </c:pt>
                <c:pt idx="2220">
                  <c:v>-7682.812615900908</c:v>
                </c:pt>
                <c:pt idx="2221">
                  <c:v>-3113.856522506343</c:v>
                </c:pt>
                <c:pt idx="2222">
                  <c:v>-10409.779685946831</c:v>
                </c:pt>
                <c:pt idx="2223">
                  <c:v>9408.0117576773482</c:v>
                </c:pt>
                <c:pt idx="2224">
                  <c:v>13092.11603586526</c:v>
                </c:pt>
                <c:pt idx="2225">
                  <c:v>187192.00529270031</c:v>
                </c:pt>
                <c:pt idx="2226">
                  <c:v>8300.3382226543872</c:v>
                </c:pt>
                <c:pt idx="2227">
                  <c:v>9236.0831059111824</c:v>
                </c:pt>
                <c:pt idx="2228">
                  <c:v>522.11482572748901</c:v>
                </c:pt>
                <c:pt idx="2229">
                  <c:v>2481.4678574481604</c:v>
                </c:pt>
                <c:pt idx="2230">
                  <c:v>-516.8674991577027</c:v>
                </c:pt>
                <c:pt idx="2231">
                  <c:v>19080.438360750453</c:v>
                </c:pt>
                <c:pt idx="2232">
                  <c:v>13567.170919122054</c:v>
                </c:pt>
                <c:pt idx="2233">
                  <c:v>-2921.8016392495483</c:v>
                </c:pt>
                <c:pt idx="2234">
                  <c:v>-10057.775295286287</c:v>
                </c:pt>
                <c:pt idx="2235">
                  <c:v>8708.0831059111824</c:v>
                </c:pt>
                <c:pt idx="2236">
                  <c:v>3816.1950677550431</c:v>
                </c:pt>
                <c:pt idx="2237">
                  <c:v>52304.028222654386</c:v>
                </c:pt>
                <c:pt idx="2238">
                  <c:v>-5726.8181042265878</c:v>
                </c:pt>
                <c:pt idx="2239">
                  <c:v>20783.62138609487</c:v>
                </c:pt>
                <c:pt idx="2240">
                  <c:v>2311.1709191220543</c:v>
                </c:pt>
                <c:pt idx="2241">
                  <c:v>-3158.7851742725106</c:v>
                </c:pt>
                <c:pt idx="2242">
                  <c:v>124786.87603586527</c:v>
                </c:pt>
                <c:pt idx="2243">
                  <c:v>-1920.2742085978025</c:v>
                </c:pt>
                <c:pt idx="2244">
                  <c:v>7628.1709191220543</c:v>
                </c:pt>
                <c:pt idx="2245">
                  <c:v>94658.181895773407</c:v>
                </c:pt>
                <c:pt idx="2246">
                  <c:v>-8719.8016392495483</c:v>
                </c:pt>
                <c:pt idx="2247">
                  <c:v>8101.0227343287079</c:v>
                </c:pt>
                <c:pt idx="2248">
                  <c:v>-3717.8510341806632</c:v>
                </c:pt>
                <c:pt idx="2249">
                  <c:v>-5315.812615900908</c:v>
                </c:pt>
                <c:pt idx="2250">
                  <c:v>232554.95138609488</c:v>
                </c:pt>
                <c:pt idx="2251">
                  <c:v>205.32250084229781</c:v>
                </c:pt>
                <c:pt idx="2252">
                  <c:v>13282.127012516617</c:v>
                </c:pt>
                <c:pt idx="2253">
                  <c:v>-2207.8620108320229</c:v>
                </c:pt>
                <c:pt idx="2254">
                  <c:v>-8923.7796859468308</c:v>
                </c:pt>
                <c:pt idx="2255">
                  <c:v>100.1824446059818</c:v>
                </c:pt>
                <c:pt idx="2256">
                  <c:v>-10153.779466413804</c:v>
                </c:pt>
                <c:pt idx="2257">
                  <c:v>4680.6983607504517</c:v>
                </c:pt>
                <c:pt idx="2258">
                  <c:v>-7999.7983462541415</c:v>
                </c:pt>
                <c:pt idx="2259">
                  <c:v>7448.2148257274894</c:v>
                </c:pt>
                <c:pt idx="2260">
                  <c:v>-3049.8016392495483</c:v>
                </c:pt>
                <c:pt idx="2261">
                  <c:v>-3427.7851742725106</c:v>
                </c:pt>
                <c:pt idx="2262">
                  <c:v>-6135.810420570635</c:v>
                </c:pt>
                <c:pt idx="2263">
                  <c:v>-2556.856522506343</c:v>
                </c:pt>
                <c:pt idx="2264">
                  <c:v>-420.84005752930534</c:v>
                </c:pt>
                <c:pt idx="2265">
                  <c:v>-10625.776392951422</c:v>
                </c:pt>
                <c:pt idx="2266">
                  <c:v>-6418.7906625981886</c:v>
                </c:pt>
                <c:pt idx="2267">
                  <c:v>64882.006269351667</c:v>
                </c:pt>
                <c:pt idx="2268">
                  <c:v>17504.918456140796</c:v>
                </c:pt>
                <c:pt idx="2269">
                  <c:v>33818.198360750452</c:v>
                </c:pt>
                <c:pt idx="2270">
                  <c:v>168838.95138609488</c:v>
                </c:pt>
                <c:pt idx="2271">
                  <c:v>45395.006269351667</c:v>
                </c:pt>
                <c:pt idx="2272">
                  <c:v>2343.2148257274894</c:v>
                </c:pt>
                <c:pt idx="2273">
                  <c:v>-5713.8016392495483</c:v>
                </c:pt>
                <c:pt idx="2274">
                  <c:v>-8232.8016392495483</c:v>
                </c:pt>
                <c:pt idx="2275">
                  <c:v>-8572.2813324445342</c:v>
                </c:pt>
                <c:pt idx="2276">
                  <c:v>-6366.8245694742382</c:v>
                </c:pt>
                <c:pt idx="2277">
                  <c:v>769.1325008422973</c:v>
                </c:pt>
                <c:pt idx="2278">
                  <c:v>-5808.7961509238685</c:v>
                </c:pt>
                <c:pt idx="2279">
                  <c:v>-9684.7851742725106</c:v>
                </c:pt>
                <c:pt idx="2280">
                  <c:v>28327.618231195531</c:v>
                </c:pt>
                <c:pt idx="2281">
                  <c:v>-10667.777490616558</c:v>
                </c:pt>
                <c:pt idx="2282">
                  <c:v>-9832.7824301096698</c:v>
                </c:pt>
                <c:pt idx="2283">
                  <c:v>-8197.1471275752283</c:v>
                </c:pt>
                <c:pt idx="2284">
                  <c:v>-4849.5700575293049</c:v>
                </c:pt>
                <c:pt idx="2285">
                  <c:v>-7581.8071275752282</c:v>
                </c:pt>
                <c:pt idx="2286">
                  <c:v>-9721.7906625981886</c:v>
                </c:pt>
                <c:pt idx="2287">
                  <c:v>-5823.8335925522661</c:v>
                </c:pt>
                <c:pt idx="2288">
                  <c:v>-10221.785174272511</c:v>
                </c:pt>
                <c:pt idx="2289">
                  <c:v>-9611.7906625981886</c:v>
                </c:pt>
                <c:pt idx="2290">
                  <c:v>-9661.7906625981886</c:v>
                </c:pt>
                <c:pt idx="2291">
                  <c:v>-6902.8016392495483</c:v>
                </c:pt>
                <c:pt idx="2292">
                  <c:v>-9077.7861509238683</c:v>
                </c:pt>
                <c:pt idx="2293">
                  <c:v>-10302.783527774805</c:v>
                </c:pt>
                <c:pt idx="2294">
                  <c:v>-3918.7890808779457</c:v>
                </c:pt>
                <c:pt idx="2295">
                  <c:v>-9719.7873696027818</c:v>
                </c:pt>
                <c:pt idx="2296">
                  <c:v>-787.85103418066319</c:v>
                </c:pt>
                <c:pt idx="2297">
                  <c:v>-10216.785174272511</c:v>
                </c:pt>
                <c:pt idx="2298">
                  <c:v>20298.896502838077</c:v>
                </c:pt>
                <c:pt idx="2299">
                  <c:v>-10172.277490616558</c:v>
                </c:pt>
                <c:pt idx="2300">
                  <c:v>-10412.782978942238</c:v>
                </c:pt>
                <c:pt idx="2301">
                  <c:v>-4542.6090808779454</c:v>
                </c:pt>
                <c:pt idx="2302">
                  <c:v>-7297.7994439192771</c:v>
                </c:pt>
                <c:pt idx="2303">
                  <c:v>-4169.2349970224177</c:v>
                </c:pt>
                <c:pt idx="2304">
                  <c:v>-5180.8200575293049</c:v>
                </c:pt>
                <c:pt idx="2305">
                  <c:v>6998.0282226543859</c:v>
                </c:pt>
                <c:pt idx="2306">
                  <c:v>-7486.2626159009078</c:v>
                </c:pt>
                <c:pt idx="2307">
                  <c:v>-9127.5357609234452</c:v>
                </c:pt>
                <c:pt idx="2308">
                  <c:v>39429.786969810899</c:v>
                </c:pt>
                <c:pt idx="2309">
                  <c:v>-4822.3700575293051</c:v>
                </c:pt>
                <c:pt idx="2310">
                  <c:v>68112.382734328712</c:v>
                </c:pt>
                <c:pt idx="2311">
                  <c:v>-1852.8729874833825</c:v>
                </c:pt>
                <c:pt idx="2312">
                  <c:v>-7986.8071275752282</c:v>
                </c:pt>
                <c:pt idx="2313">
                  <c:v>-2430.8090808779452</c:v>
                </c:pt>
                <c:pt idx="2314">
                  <c:v>-9339.1473696027824</c:v>
                </c:pt>
                <c:pt idx="2315">
                  <c:v>-8657.8016392495483</c:v>
                </c:pt>
                <c:pt idx="2316">
                  <c:v>4383.4611526084627</c:v>
                </c:pt>
                <c:pt idx="2317">
                  <c:v>-10806.778588281695</c:v>
                </c:pt>
                <c:pt idx="2318">
                  <c:v>-5169.8290808779457</c:v>
                </c:pt>
                <c:pt idx="2319">
                  <c:v>-7991.8071275752282</c:v>
                </c:pt>
                <c:pt idx="2320">
                  <c:v>-5789.8290808779457</c:v>
                </c:pt>
                <c:pt idx="2321">
                  <c:v>-7092.8900781295488</c:v>
                </c:pt>
                <c:pt idx="2322">
                  <c:v>-11137.80383457982</c:v>
                </c:pt>
                <c:pt idx="2323">
                  <c:v>-11102.77694178399</c:v>
                </c:pt>
                <c:pt idx="2324">
                  <c:v>-9667.856522506343</c:v>
                </c:pt>
                <c:pt idx="2325">
                  <c:v>-11142.785174272511</c:v>
                </c:pt>
                <c:pt idx="2326">
                  <c:v>-11114.938847391537</c:v>
                </c:pt>
                <c:pt idx="2327">
                  <c:v>172909.85161958128</c:v>
                </c:pt>
                <c:pt idx="2328">
                  <c:v>14222.11603586526</c:v>
                </c:pt>
                <c:pt idx="2329">
                  <c:v>15256.951386094874</c:v>
                </c:pt>
                <c:pt idx="2330">
                  <c:v>24624.841619581282</c:v>
                </c:pt>
                <c:pt idx="2331">
                  <c:v>322.2379891679775</c:v>
                </c:pt>
                <c:pt idx="2332">
                  <c:v>15353.951386094874</c:v>
                </c:pt>
                <c:pt idx="2333">
                  <c:v>-9949.7807836119664</c:v>
                </c:pt>
                <c:pt idx="2334">
                  <c:v>-7144.8181042265878</c:v>
                </c:pt>
                <c:pt idx="2335">
                  <c:v>14344.951386094874</c:v>
                </c:pt>
                <c:pt idx="2336">
                  <c:v>92923.516269351661</c:v>
                </c:pt>
                <c:pt idx="2337">
                  <c:v>2056.0940825625403</c:v>
                </c:pt>
                <c:pt idx="2338">
                  <c:v>3948.5611526084631</c:v>
                </c:pt>
                <c:pt idx="2339">
                  <c:v>62328.951386094872</c:v>
                </c:pt>
                <c:pt idx="2340">
                  <c:v>31087.786736324488</c:v>
                </c:pt>
                <c:pt idx="2341">
                  <c:v>-11222.829080877946</c:v>
                </c:pt>
                <c:pt idx="2342">
                  <c:v>-11222.834569203626</c:v>
                </c:pt>
                <c:pt idx="2343">
                  <c:v>-10922.88396413474</c:v>
                </c:pt>
                <c:pt idx="2344">
                  <c:v>-11221.785174272511</c:v>
                </c:pt>
                <c:pt idx="2345">
                  <c:v>-11222.807127575228</c:v>
                </c:pt>
                <c:pt idx="2346">
                  <c:v>-11184.432796702691</c:v>
                </c:pt>
                <c:pt idx="2347">
                  <c:v>-11207.785174272511</c:v>
                </c:pt>
                <c:pt idx="2348">
                  <c:v>-10953.542563216282</c:v>
                </c:pt>
                <c:pt idx="2349">
                  <c:v>-11227.987009351547</c:v>
                </c:pt>
                <c:pt idx="2350">
                  <c:v>-11223.323030189102</c:v>
                </c:pt>
                <c:pt idx="2351">
                  <c:v>-11114.981656331836</c:v>
                </c:pt>
                <c:pt idx="2352">
                  <c:v>-11222.796150923868</c:v>
                </c:pt>
                <c:pt idx="2353">
                  <c:v>-11222.785174272511</c:v>
                </c:pt>
                <c:pt idx="2354">
                  <c:v>-11198.158380418716</c:v>
                </c:pt>
                <c:pt idx="2355">
                  <c:v>-11167.862010832023</c:v>
                </c:pt>
                <c:pt idx="2356">
                  <c:v>-11222.88396413474</c:v>
                </c:pt>
                <c:pt idx="2357">
                  <c:v>-11223.070567207844</c:v>
                </c:pt>
                <c:pt idx="2358">
                  <c:v>-11222.790662598189</c:v>
                </c:pt>
                <c:pt idx="2359">
                  <c:v>-10121.856522506343</c:v>
                </c:pt>
                <c:pt idx="2360">
                  <c:v>-11220.829080877946</c:v>
                </c:pt>
                <c:pt idx="2361">
                  <c:v>-11222.776392951422</c:v>
                </c:pt>
                <c:pt idx="2362">
                  <c:v>-11102.778807814722</c:v>
                </c:pt>
                <c:pt idx="2363">
                  <c:v>-11224.695111608979</c:v>
                </c:pt>
                <c:pt idx="2364">
                  <c:v>-11222.775602632524</c:v>
                </c:pt>
                <c:pt idx="2365">
                  <c:v>-11222.785174272511</c:v>
                </c:pt>
                <c:pt idx="2366">
                  <c:v>-8593.0486139051263</c:v>
                </c:pt>
                <c:pt idx="2367">
                  <c:v>-10553.323030189102</c:v>
                </c:pt>
                <c:pt idx="2368">
                  <c:v>-11123.213263675512</c:v>
                </c:pt>
                <c:pt idx="2369">
                  <c:v>-11223.048613905126</c:v>
                </c:pt>
                <c:pt idx="2370">
                  <c:v>-11141.048613905126</c:v>
                </c:pt>
                <c:pt idx="2371">
                  <c:v>-11222.796150923868</c:v>
                </c:pt>
                <c:pt idx="2372">
                  <c:v>-11042.834569203626</c:v>
                </c:pt>
                <c:pt idx="2373">
                  <c:v>-11182.104351276315</c:v>
                </c:pt>
                <c:pt idx="2374">
                  <c:v>-11213.015683951049</c:v>
                </c:pt>
                <c:pt idx="2375">
                  <c:v>-11222.88396413474</c:v>
                </c:pt>
                <c:pt idx="2376">
                  <c:v>-10896.477127575228</c:v>
                </c:pt>
                <c:pt idx="2377">
                  <c:v>-11222.801639249548</c:v>
                </c:pt>
                <c:pt idx="2378">
                  <c:v>-11223.981629270642</c:v>
                </c:pt>
                <c:pt idx="2379">
                  <c:v>-11223.103497161921</c:v>
                </c:pt>
                <c:pt idx="2380">
                  <c:v>-11167.938847391537</c:v>
                </c:pt>
                <c:pt idx="2381">
                  <c:v>-9652.7220314660026</c:v>
                </c:pt>
                <c:pt idx="2382">
                  <c:v>-11147.807127575228</c:v>
                </c:pt>
                <c:pt idx="2383">
                  <c:v>-10787.88396413474</c:v>
                </c:pt>
                <c:pt idx="2384">
                  <c:v>-11214.785174272511</c:v>
                </c:pt>
                <c:pt idx="2385">
                  <c:v>-10435.487679959488</c:v>
                </c:pt>
                <c:pt idx="2386">
                  <c:v>-11223.103497161921</c:v>
                </c:pt>
                <c:pt idx="2387">
                  <c:v>-10198.420695325003</c:v>
                </c:pt>
                <c:pt idx="2388">
                  <c:v>-10760.180333721435</c:v>
                </c:pt>
                <c:pt idx="2389">
                  <c:v>-11192.949824042895</c:v>
                </c:pt>
                <c:pt idx="2390">
                  <c:v>-11228.37228981425</c:v>
                </c:pt>
                <c:pt idx="2391">
                  <c:v>-11197.993730648332</c:v>
                </c:pt>
                <c:pt idx="2392">
                  <c:v>-11222.820299556859</c:v>
                </c:pt>
                <c:pt idx="2393">
                  <c:v>-11173.871862757052</c:v>
                </c:pt>
                <c:pt idx="2394">
                  <c:v>-11219.829080877946</c:v>
                </c:pt>
                <c:pt idx="2395">
                  <c:v>-11223.136427115998</c:v>
                </c:pt>
                <c:pt idx="2396">
                  <c:v>-11212.829080877946</c:v>
                </c:pt>
                <c:pt idx="2397">
                  <c:v>-11224.135302389668</c:v>
                </c:pt>
                <c:pt idx="2398">
                  <c:v>-11222.818104226588</c:v>
                </c:pt>
                <c:pt idx="2399">
                  <c:v>-11222.916894088818</c:v>
                </c:pt>
                <c:pt idx="2400">
                  <c:v>-11223.323030189102</c:v>
                </c:pt>
                <c:pt idx="2401">
                  <c:v>-11022.081543859204</c:v>
                </c:pt>
                <c:pt idx="2402">
                  <c:v>-11170.90591743746</c:v>
                </c:pt>
                <c:pt idx="2403">
                  <c:v>-11020.787369602782</c:v>
                </c:pt>
                <c:pt idx="2404">
                  <c:v>-11222.938847391537</c:v>
                </c:pt>
                <c:pt idx="2405">
                  <c:v>-10096.829080877946</c:v>
                </c:pt>
                <c:pt idx="2406">
                  <c:v>-9877.8098717380672</c:v>
                </c:pt>
                <c:pt idx="2407">
                  <c:v>-5666.0156839510491</c:v>
                </c:pt>
                <c:pt idx="2408">
                  <c:v>-11192.938847391537</c:v>
                </c:pt>
                <c:pt idx="2409">
                  <c:v>-10763.048613905126</c:v>
                </c:pt>
                <c:pt idx="2410">
                  <c:v>-11222.938847391537</c:v>
                </c:pt>
                <c:pt idx="2411">
                  <c:v>-11072.048613905126</c:v>
                </c:pt>
                <c:pt idx="2412">
                  <c:v>-11222.862010832023</c:v>
                </c:pt>
                <c:pt idx="2413">
                  <c:v>-11197.807127575228</c:v>
                </c:pt>
                <c:pt idx="2414">
                  <c:v>-10762.938847391537</c:v>
                </c:pt>
                <c:pt idx="2415">
                  <c:v>-10888.432796702691</c:v>
                </c:pt>
                <c:pt idx="2416">
                  <c:v>-11217.993730648332</c:v>
                </c:pt>
                <c:pt idx="2417">
                  <c:v>-11222.785174272511</c:v>
                </c:pt>
                <c:pt idx="2418">
                  <c:v>-11218.048613905126</c:v>
                </c:pt>
                <c:pt idx="2419">
                  <c:v>-11222.807127575228</c:v>
                </c:pt>
                <c:pt idx="2420">
                  <c:v>-8721.9593737295781</c:v>
                </c:pt>
                <c:pt idx="2421">
                  <c:v>-11221.840057529305</c:v>
                </c:pt>
                <c:pt idx="2422">
                  <c:v>-11221.779685946831</c:v>
                </c:pt>
                <c:pt idx="2423">
                  <c:v>-11215.432796702691</c:v>
                </c:pt>
                <c:pt idx="2424">
                  <c:v>-10913.048613905126</c:v>
                </c:pt>
                <c:pt idx="2425">
                  <c:v>-11221.812615900908</c:v>
                </c:pt>
                <c:pt idx="2426">
                  <c:v>-11222.993730648332</c:v>
                </c:pt>
                <c:pt idx="2427">
                  <c:v>-11222.323030189102</c:v>
                </c:pt>
                <c:pt idx="2428">
                  <c:v>-11222.158380418716</c:v>
                </c:pt>
                <c:pt idx="2429">
                  <c:v>-9219.3109288114138</c:v>
                </c:pt>
                <c:pt idx="2430">
                  <c:v>-11201.807127575228</c:v>
                </c:pt>
                <c:pt idx="2431">
                  <c:v>-11221.871862757052</c:v>
                </c:pt>
                <c:pt idx="2432">
                  <c:v>-11220.927870740177</c:v>
                </c:pt>
                <c:pt idx="2433">
                  <c:v>-11222.88396413474</c:v>
                </c:pt>
                <c:pt idx="2434">
                  <c:v>-11196.993730648332</c:v>
                </c:pt>
                <c:pt idx="2435">
                  <c:v>-10001.518360460905</c:v>
                </c:pt>
                <c:pt idx="2436">
                  <c:v>-11179.058465830156</c:v>
                </c:pt>
                <c:pt idx="2437">
                  <c:v>-11222.862010832023</c:v>
                </c:pt>
                <c:pt idx="2438">
                  <c:v>-11172.938847391537</c:v>
                </c:pt>
                <c:pt idx="2439">
                  <c:v>-11222.88396413474</c:v>
                </c:pt>
                <c:pt idx="2440">
                  <c:v>-11212.829080877946</c:v>
                </c:pt>
                <c:pt idx="2441">
                  <c:v>-3131.856522506343</c:v>
                </c:pt>
                <c:pt idx="2442">
                  <c:v>19002.962362746235</c:v>
                </c:pt>
                <c:pt idx="2443">
                  <c:v>29279.996269351665</c:v>
                </c:pt>
                <c:pt idx="2444">
                  <c:v>-7964.8071275752282</c:v>
                </c:pt>
                <c:pt idx="2445">
                  <c:v>-2582.8290808779457</c:v>
                </c:pt>
                <c:pt idx="2446">
                  <c:v>-2823.8290808779457</c:v>
                </c:pt>
                <c:pt idx="2447">
                  <c:v>-542.80163924954832</c:v>
                </c:pt>
                <c:pt idx="2448">
                  <c:v>-10792.778588281695</c:v>
                </c:pt>
                <c:pt idx="2449">
                  <c:v>-422.88396413474038</c:v>
                </c:pt>
                <c:pt idx="2450">
                  <c:v>4007.0911526084637</c:v>
                </c:pt>
                <c:pt idx="2451">
                  <c:v>322.11603586525962</c:v>
                </c:pt>
                <c:pt idx="2452">
                  <c:v>-10421.780783611966</c:v>
                </c:pt>
                <c:pt idx="2453">
                  <c:v>-6581.8071275752282</c:v>
                </c:pt>
                <c:pt idx="2454">
                  <c:v>24072.841619581282</c:v>
                </c:pt>
                <c:pt idx="2455">
                  <c:v>-10676.777490616558</c:v>
                </c:pt>
                <c:pt idx="2456">
                  <c:v>-8509.7906625981886</c:v>
                </c:pt>
                <c:pt idx="2457">
                  <c:v>12306.973339397591</c:v>
                </c:pt>
                <c:pt idx="2458">
                  <c:v>-5713.8290808779457</c:v>
                </c:pt>
                <c:pt idx="2459">
                  <c:v>19451.896502838077</c:v>
                </c:pt>
                <c:pt idx="2460">
                  <c:v>-2655.8674991577027</c:v>
                </c:pt>
                <c:pt idx="2461">
                  <c:v>-3437.856522506343</c:v>
                </c:pt>
                <c:pt idx="2462">
                  <c:v>-7901.5571275752282</c:v>
                </c:pt>
                <c:pt idx="2463">
                  <c:v>-8897.7961509238685</c:v>
                </c:pt>
                <c:pt idx="2464">
                  <c:v>-9000.7961509238685</c:v>
                </c:pt>
                <c:pt idx="2465">
                  <c:v>-9961.781881277102</c:v>
                </c:pt>
                <c:pt idx="2466">
                  <c:v>-8722.8016392495483</c:v>
                </c:pt>
                <c:pt idx="2467">
                  <c:v>-10037.785174272511</c:v>
                </c:pt>
                <c:pt idx="2468">
                  <c:v>-9078.4561509238683</c:v>
                </c:pt>
                <c:pt idx="2469">
                  <c:v>-9858.7873696027818</c:v>
                </c:pt>
                <c:pt idx="2470">
                  <c:v>-10191.145174272511</c:v>
                </c:pt>
                <c:pt idx="2471">
                  <c:v>-10582.779685946831</c:v>
                </c:pt>
                <c:pt idx="2472">
                  <c:v>-1040.8365225063426</c:v>
                </c:pt>
                <c:pt idx="2473">
                  <c:v>-9222.7961509238685</c:v>
                </c:pt>
                <c:pt idx="2474">
                  <c:v>-6222.6490808779454</c:v>
                </c:pt>
                <c:pt idx="2475">
                  <c:v>-8604.8016392495483</c:v>
                </c:pt>
                <c:pt idx="2476">
                  <c:v>-7862.0893229055</c:v>
                </c:pt>
                <c:pt idx="2477">
                  <c:v>-9937.7824301096698</c:v>
                </c:pt>
                <c:pt idx="2478">
                  <c:v>-1022.8620108320229</c:v>
                </c:pt>
                <c:pt idx="2479">
                  <c:v>-10822.447490616558</c:v>
                </c:pt>
                <c:pt idx="2480">
                  <c:v>-9222.7961509238685</c:v>
                </c:pt>
                <c:pt idx="2481">
                  <c:v>-6706.3781042265882</c:v>
                </c:pt>
                <c:pt idx="2482">
                  <c:v>-10221.785174272511</c:v>
                </c:pt>
                <c:pt idx="2483">
                  <c:v>-9971.7862719376462</c:v>
                </c:pt>
                <c:pt idx="2484">
                  <c:v>-7046.7026159009083</c:v>
                </c:pt>
                <c:pt idx="2485">
                  <c:v>-9157.7961509238685</c:v>
                </c:pt>
                <c:pt idx="2486">
                  <c:v>-10425.777490616558</c:v>
                </c:pt>
                <c:pt idx="2487">
                  <c:v>-9722.0306625981884</c:v>
                </c:pt>
                <c:pt idx="2488">
                  <c:v>-8021.8071275752282</c:v>
                </c:pt>
                <c:pt idx="2489">
                  <c:v>-6544.312615900908</c:v>
                </c:pt>
                <c:pt idx="2490">
                  <c:v>-10615.779685946831</c:v>
                </c:pt>
                <c:pt idx="2491">
                  <c:v>-10706.779685946831</c:v>
                </c:pt>
                <c:pt idx="2492">
                  <c:v>-10472.780783611966</c:v>
                </c:pt>
                <c:pt idx="2493">
                  <c:v>14517.006269351668</c:v>
                </c:pt>
                <c:pt idx="2494">
                  <c:v>-9707.7106625981887</c:v>
                </c:pt>
                <c:pt idx="2495">
                  <c:v>-9309.7406625981894</c:v>
                </c:pt>
                <c:pt idx="2496">
                  <c:v>-5222.8400575293053</c:v>
                </c:pt>
                <c:pt idx="2497">
                  <c:v>-6711.9581042265881</c:v>
                </c:pt>
                <c:pt idx="2498">
                  <c:v>-10166.785174272511</c:v>
                </c:pt>
                <c:pt idx="2499">
                  <c:v>-3117.8181042265878</c:v>
                </c:pt>
                <c:pt idx="2500">
                  <c:v>-10542.780783611966</c:v>
                </c:pt>
                <c:pt idx="2501">
                  <c:v>-10941.8949407861</c:v>
                </c:pt>
                <c:pt idx="2502">
                  <c:v>-11137.981629270642</c:v>
                </c:pt>
                <c:pt idx="2503">
                  <c:v>-11222.88396413474</c:v>
                </c:pt>
                <c:pt idx="2504">
                  <c:v>-11223.158380418716</c:v>
                </c:pt>
                <c:pt idx="2505">
                  <c:v>-11222.851034180663</c:v>
                </c:pt>
                <c:pt idx="2506">
                  <c:v>-11192.829080877946</c:v>
                </c:pt>
                <c:pt idx="2507">
                  <c:v>-11223.244547131884</c:v>
                </c:pt>
                <c:pt idx="2508">
                  <c:v>-11222.993730648332</c:v>
                </c:pt>
                <c:pt idx="2509">
                  <c:v>-10223.816979500258</c:v>
                </c:pt>
                <c:pt idx="2510">
                  <c:v>-11148.323030189102</c:v>
                </c:pt>
                <c:pt idx="2511">
                  <c:v>-11223.871862757052</c:v>
                </c:pt>
                <c:pt idx="2512">
                  <c:v>-11222.786820770214</c:v>
                </c:pt>
                <c:pt idx="2513">
                  <c:v>-11224.749994865773</c:v>
                </c:pt>
                <c:pt idx="2514">
                  <c:v>-11012.90591743746</c:v>
                </c:pt>
                <c:pt idx="2515">
                  <c:v>-10292.829080877946</c:v>
                </c:pt>
                <c:pt idx="2516">
                  <c:v>-11223.015683951049</c:v>
                </c:pt>
                <c:pt idx="2517">
                  <c:v>-9455.9717773456141</c:v>
                </c:pt>
                <c:pt idx="2518">
                  <c:v>-11222.829080877946</c:v>
                </c:pt>
                <c:pt idx="2519">
                  <c:v>-11159.420695325003</c:v>
                </c:pt>
                <c:pt idx="2520">
                  <c:v>-11223.871862757052</c:v>
                </c:pt>
                <c:pt idx="2521">
                  <c:v>2463.0785942368602</c:v>
                </c:pt>
                <c:pt idx="2522">
                  <c:v>-6222.8290808779457</c:v>
                </c:pt>
                <c:pt idx="2523">
                  <c:v>-9814.7840766073732</c:v>
                </c:pt>
                <c:pt idx="2524">
                  <c:v>-3602.856522506343</c:v>
                </c:pt>
                <c:pt idx="2525">
                  <c:v>-3196.8620108320229</c:v>
                </c:pt>
                <c:pt idx="2526">
                  <c:v>-6704.8181042265878</c:v>
                </c:pt>
                <c:pt idx="2527">
                  <c:v>-7137.8181042265878</c:v>
                </c:pt>
                <c:pt idx="2528">
                  <c:v>-6932.828104226588</c:v>
                </c:pt>
                <c:pt idx="2529">
                  <c:v>-4965.8400575293053</c:v>
                </c:pt>
                <c:pt idx="2530">
                  <c:v>-4722.8455458549852</c:v>
                </c:pt>
                <c:pt idx="2531">
                  <c:v>-6704.8235925522658</c:v>
                </c:pt>
                <c:pt idx="2532">
                  <c:v>-6177.8181042265878</c:v>
                </c:pt>
                <c:pt idx="2533">
                  <c:v>-2922.856522506343</c:v>
                </c:pt>
                <c:pt idx="2534">
                  <c:v>-9122.7961509238685</c:v>
                </c:pt>
                <c:pt idx="2535">
                  <c:v>9532.0062693516684</c:v>
                </c:pt>
                <c:pt idx="2536">
                  <c:v>-11193.774472037436</c:v>
                </c:pt>
                <c:pt idx="2537">
                  <c:v>-10122.785174272511</c:v>
                </c:pt>
                <c:pt idx="2538">
                  <c:v>9120.1982226543842</c:v>
                </c:pt>
                <c:pt idx="2539">
                  <c:v>-1197.8839641347404</c:v>
                </c:pt>
                <c:pt idx="2540">
                  <c:v>-8637.8016392495483</c:v>
                </c:pt>
                <c:pt idx="2541">
                  <c:v>-7476.812615900908</c:v>
                </c:pt>
                <c:pt idx="2542">
                  <c:v>-10497.781881277102</c:v>
                </c:pt>
                <c:pt idx="2543">
                  <c:v>-10831.77694178399</c:v>
                </c:pt>
                <c:pt idx="2544">
                  <c:v>-6181.8290808779457</c:v>
                </c:pt>
                <c:pt idx="2545">
                  <c:v>-7316.7961509238685</c:v>
                </c:pt>
                <c:pt idx="2546">
                  <c:v>-7312.812615900908</c:v>
                </c:pt>
                <c:pt idx="2547">
                  <c:v>-4630.8345692036255</c:v>
                </c:pt>
                <c:pt idx="2548">
                  <c:v>-5111.8400575293053</c:v>
                </c:pt>
                <c:pt idx="2549">
                  <c:v>-9608.7914309637854</c:v>
                </c:pt>
                <c:pt idx="2550">
                  <c:v>-4667.8455458549852</c:v>
                </c:pt>
                <c:pt idx="2551">
                  <c:v>-7447.3145368148962</c:v>
                </c:pt>
                <c:pt idx="2552">
                  <c:v>-8027.8071275752282</c:v>
                </c:pt>
                <c:pt idx="2553">
                  <c:v>-8889.7906625981886</c:v>
                </c:pt>
                <c:pt idx="2554">
                  <c:v>-7538.8071275752282</c:v>
                </c:pt>
                <c:pt idx="2555">
                  <c:v>-9075.7961509238685</c:v>
                </c:pt>
                <c:pt idx="2556">
                  <c:v>-10436.782375226414</c:v>
                </c:pt>
                <c:pt idx="2557">
                  <c:v>-10156.784076607373</c:v>
                </c:pt>
                <c:pt idx="2558">
                  <c:v>-9861.7879184353496</c:v>
                </c:pt>
                <c:pt idx="2559">
                  <c:v>-10332.782978942238</c:v>
                </c:pt>
                <c:pt idx="2560">
                  <c:v>-8219.8071275752282</c:v>
                </c:pt>
                <c:pt idx="2561">
                  <c:v>-11223.871862757052</c:v>
                </c:pt>
                <c:pt idx="2562">
                  <c:v>-11147.88396413474</c:v>
                </c:pt>
                <c:pt idx="2563">
                  <c:v>-11222.993730648332</c:v>
                </c:pt>
                <c:pt idx="2564">
                  <c:v>-11223.213263675512</c:v>
                </c:pt>
                <c:pt idx="2565">
                  <c:v>-11122.88396413474</c:v>
                </c:pt>
                <c:pt idx="2566">
                  <c:v>-11223.158380418716</c:v>
                </c:pt>
                <c:pt idx="2567">
                  <c:v>-11103.268146932307</c:v>
                </c:pt>
                <c:pt idx="2568">
                  <c:v>-11172.88396413474</c:v>
                </c:pt>
                <c:pt idx="2569">
                  <c:v>-11077.845545854985</c:v>
                </c:pt>
                <c:pt idx="2570">
                  <c:v>-11163.851034180663</c:v>
                </c:pt>
                <c:pt idx="2571">
                  <c:v>-10973.871862757052</c:v>
                </c:pt>
                <c:pt idx="2572">
                  <c:v>-11223.103497161921</c:v>
                </c:pt>
                <c:pt idx="2573">
                  <c:v>-11222.862010832023</c:v>
                </c:pt>
                <c:pt idx="2574">
                  <c:v>-11222.88396413474</c:v>
                </c:pt>
                <c:pt idx="2575">
                  <c:v>-11223.707212986666</c:v>
                </c:pt>
                <c:pt idx="2576">
                  <c:v>-11222.88396413474</c:v>
                </c:pt>
                <c:pt idx="2577">
                  <c:v>-11222.938847391537</c:v>
                </c:pt>
                <c:pt idx="2578">
                  <c:v>-11222.840057529305</c:v>
                </c:pt>
                <c:pt idx="2579">
                  <c:v>-10947.969527892954</c:v>
                </c:pt>
                <c:pt idx="2580">
                  <c:v>-11171.867499157703</c:v>
                </c:pt>
                <c:pt idx="2581">
                  <c:v>-10692.829080877946</c:v>
                </c:pt>
                <c:pt idx="2582">
                  <c:v>-11222.762096243463</c:v>
                </c:pt>
                <c:pt idx="2583">
                  <c:v>-11217.785174272511</c:v>
                </c:pt>
                <c:pt idx="2584">
                  <c:v>-11222.88396413474</c:v>
                </c:pt>
                <c:pt idx="2585">
                  <c:v>-11173.103497161921</c:v>
                </c:pt>
                <c:pt idx="2586">
                  <c:v>-11217.807127575228</c:v>
                </c:pt>
                <c:pt idx="2587">
                  <c:v>-10006.323030189102</c:v>
                </c:pt>
                <c:pt idx="2588">
                  <c:v>-10989.840057529305</c:v>
                </c:pt>
                <c:pt idx="2589">
                  <c:v>-11218.323030189102</c:v>
                </c:pt>
                <c:pt idx="2590">
                  <c:v>-11222.807127575228</c:v>
                </c:pt>
                <c:pt idx="2591">
                  <c:v>-11196.790662598189</c:v>
                </c:pt>
                <c:pt idx="2592">
                  <c:v>-11173.103497161921</c:v>
                </c:pt>
                <c:pt idx="2593">
                  <c:v>-11222.88396413474</c:v>
                </c:pt>
                <c:pt idx="2594">
                  <c:v>-11222.652329729872</c:v>
                </c:pt>
                <c:pt idx="2595">
                  <c:v>-9397.9388473915369</c:v>
                </c:pt>
                <c:pt idx="2596">
                  <c:v>-2967.1583804187158</c:v>
                </c:pt>
                <c:pt idx="2597">
                  <c:v>-11137.790662598189</c:v>
                </c:pt>
                <c:pt idx="2598">
                  <c:v>-10052.807127575228</c:v>
                </c:pt>
                <c:pt idx="2599">
                  <c:v>-11132.873437526088</c:v>
                </c:pt>
                <c:pt idx="2600">
                  <c:v>-7757.3230301891017</c:v>
                </c:pt>
                <c:pt idx="2601">
                  <c:v>-7915.7796859468308</c:v>
                </c:pt>
                <c:pt idx="2602">
                  <c:v>27908.09408256254</c:v>
                </c:pt>
                <c:pt idx="2603">
                  <c:v>-9446.7934067610295</c:v>
                </c:pt>
                <c:pt idx="2604">
                  <c:v>9620.6062693516669</c:v>
                </c:pt>
                <c:pt idx="2605">
                  <c:v>96197.698137242958</c:v>
                </c:pt>
                <c:pt idx="2606">
                  <c:v>883.10505921389995</c:v>
                </c:pt>
                <c:pt idx="2607">
                  <c:v>21393.137989167975</c:v>
                </c:pt>
                <c:pt idx="2608">
                  <c:v>6691.1379891679771</c:v>
                </c:pt>
                <c:pt idx="2609">
                  <c:v>95107.231619581289</c:v>
                </c:pt>
                <c:pt idx="2610">
                  <c:v>20949.635918910659</c:v>
                </c:pt>
                <c:pt idx="2611">
                  <c:v>295747.10505921388</c:v>
                </c:pt>
                <c:pt idx="2612">
                  <c:v>5953.2460358652606</c:v>
                </c:pt>
                <c:pt idx="2613">
                  <c:v>-3646.856522506343</c:v>
                </c:pt>
                <c:pt idx="2614">
                  <c:v>-512.88945246042022</c:v>
                </c:pt>
                <c:pt idx="2615">
                  <c:v>-7825.79616190052</c:v>
                </c:pt>
                <c:pt idx="2616">
                  <c:v>17410.451386094872</c:v>
                </c:pt>
                <c:pt idx="2617">
                  <c:v>-6834.7796859468308</c:v>
                </c:pt>
                <c:pt idx="2618">
                  <c:v>4585.0611526084631</c:v>
                </c:pt>
                <c:pt idx="2619">
                  <c:v>-9338.7851742725106</c:v>
                </c:pt>
                <c:pt idx="2620">
                  <c:v>82150.512320040507</c:v>
                </c:pt>
                <c:pt idx="2621">
                  <c:v>10659.061152608463</c:v>
                </c:pt>
                <c:pt idx="2622">
                  <c:v>-9255.0306625981884</c:v>
                </c:pt>
                <c:pt idx="2623">
                  <c:v>-8942.7961509238685</c:v>
                </c:pt>
                <c:pt idx="2624">
                  <c:v>99130.787989167977</c:v>
                </c:pt>
                <c:pt idx="2625">
                  <c:v>-9788.7758441188544</c:v>
                </c:pt>
                <c:pt idx="2626">
                  <c:v>-8422.8016392495483</c:v>
                </c:pt>
                <c:pt idx="2627">
                  <c:v>-10252.775844118854</c:v>
                </c:pt>
                <c:pt idx="2628">
                  <c:v>-10296.78340703164</c:v>
                </c:pt>
                <c:pt idx="2629">
                  <c:v>-4835.8290808779457</c:v>
                </c:pt>
                <c:pt idx="2630">
                  <c:v>-8064.7961509238685</c:v>
                </c:pt>
                <c:pt idx="2631">
                  <c:v>11710.056269351668</c:v>
                </c:pt>
                <c:pt idx="2632">
                  <c:v>-9756.7859426381056</c:v>
                </c:pt>
                <c:pt idx="2633">
                  <c:v>6508.1709191220543</c:v>
                </c:pt>
                <c:pt idx="2634">
                  <c:v>-10236.784405906916</c:v>
                </c:pt>
                <c:pt idx="2635">
                  <c:v>277.09957088822011</c:v>
                </c:pt>
                <c:pt idx="2636">
                  <c:v>-9349.7851742725106</c:v>
                </c:pt>
                <c:pt idx="2637">
                  <c:v>-10391.779685946831</c:v>
                </c:pt>
                <c:pt idx="2638">
                  <c:v>-10869.778006519173</c:v>
                </c:pt>
                <c:pt idx="2639">
                  <c:v>-10730.777490616558</c:v>
                </c:pt>
                <c:pt idx="2640">
                  <c:v>-8052.8071275752282</c:v>
                </c:pt>
                <c:pt idx="2641">
                  <c:v>-11207.790662598189</c:v>
                </c:pt>
                <c:pt idx="2642">
                  <c:v>-11228.262523300658</c:v>
                </c:pt>
                <c:pt idx="2643">
                  <c:v>324363.55915101984</c:v>
                </c:pt>
                <c:pt idx="2644">
                  <c:v>-9170.8718627570524</c:v>
                </c:pt>
                <c:pt idx="2645">
                  <c:v>-9122.9937306483316</c:v>
                </c:pt>
                <c:pt idx="2646">
                  <c:v>30858.15747669934</c:v>
                </c:pt>
                <c:pt idx="2647">
                  <c:v>-11186.801639249548</c:v>
                </c:pt>
                <c:pt idx="2648">
                  <c:v>-11116.90591743746</c:v>
                </c:pt>
                <c:pt idx="2649">
                  <c:v>-11100.146279041028</c:v>
                </c:pt>
                <c:pt idx="2650">
                  <c:v>-10865.432796702691</c:v>
                </c:pt>
                <c:pt idx="2651">
                  <c:v>-5992.8476600016747</c:v>
                </c:pt>
                <c:pt idx="2652">
                  <c:v>-10338.871862757052</c:v>
                </c:pt>
                <c:pt idx="2653">
                  <c:v>-5347.3340068404614</c:v>
                </c:pt>
                <c:pt idx="2654">
                  <c:v>-11172.871862757052</c:v>
                </c:pt>
                <c:pt idx="2655">
                  <c:v>-8067.9388473915369</c:v>
                </c:pt>
                <c:pt idx="2656">
                  <c:v>5930.5793046749968</c:v>
                </c:pt>
                <c:pt idx="2657">
                  <c:v>-5601.7234971619209</c:v>
                </c:pt>
                <c:pt idx="2658">
                  <c:v>-11132.849909454335</c:v>
                </c:pt>
                <c:pt idx="2659">
                  <c:v>-9890.312053537742</c:v>
                </c:pt>
                <c:pt idx="2660">
                  <c:v>-11203.993730648332</c:v>
                </c:pt>
                <c:pt idx="2661">
                  <c:v>-6077.8290808779457</c:v>
                </c:pt>
                <c:pt idx="2662">
                  <c:v>10137.006269351668</c:v>
                </c:pt>
                <c:pt idx="2663">
                  <c:v>9696.2562693516684</c:v>
                </c:pt>
                <c:pt idx="2664">
                  <c:v>6877.0337109800657</c:v>
                </c:pt>
                <c:pt idx="2665">
                  <c:v>-6912.812615900908</c:v>
                </c:pt>
                <c:pt idx="2666">
                  <c:v>4706.6260358652598</c:v>
                </c:pt>
                <c:pt idx="2667">
                  <c:v>-9562.7906625981886</c:v>
                </c:pt>
                <c:pt idx="2668">
                  <c:v>-9515.7851742725106</c:v>
                </c:pt>
                <c:pt idx="2669">
                  <c:v>-10221.782978942238</c:v>
                </c:pt>
                <c:pt idx="2670">
                  <c:v>-8728.2010576392004</c:v>
                </c:pt>
                <c:pt idx="2671">
                  <c:v>-8387.0486139051263</c:v>
                </c:pt>
                <c:pt idx="2672">
                  <c:v>-7903.8839641347404</c:v>
                </c:pt>
                <c:pt idx="2673">
                  <c:v>-191.21326367551228</c:v>
                </c:pt>
                <c:pt idx="2674">
                  <c:v>10770.841619581284</c:v>
                </c:pt>
                <c:pt idx="2675">
                  <c:v>-9326.0486139051263</c:v>
                </c:pt>
                <c:pt idx="2676">
                  <c:v>-10164.797248589004</c:v>
                </c:pt>
                <c:pt idx="2677">
                  <c:v>-7807.9882423226518</c:v>
                </c:pt>
                <c:pt idx="2678">
                  <c:v>-10210.58740849328</c:v>
                </c:pt>
                <c:pt idx="2679">
                  <c:v>-11091.213263675512</c:v>
                </c:pt>
                <c:pt idx="2680">
                  <c:v>-10947.12545046464</c:v>
                </c:pt>
                <c:pt idx="2681">
                  <c:v>-11167.862010832023</c:v>
                </c:pt>
                <c:pt idx="2682">
                  <c:v>-9524.8400575293053</c:v>
                </c:pt>
                <c:pt idx="2683">
                  <c:v>-11186.938847391537</c:v>
                </c:pt>
                <c:pt idx="2684">
                  <c:v>-10423.542563216282</c:v>
                </c:pt>
                <c:pt idx="2685">
                  <c:v>-11213.323030189102</c:v>
                </c:pt>
                <c:pt idx="2686">
                  <c:v>-11223.103497161921</c:v>
                </c:pt>
                <c:pt idx="2687">
                  <c:v>-11222.938847391537</c:v>
                </c:pt>
                <c:pt idx="2688">
                  <c:v>-11149.323030189102</c:v>
                </c:pt>
                <c:pt idx="2689">
                  <c:v>-11222.158380418716</c:v>
                </c:pt>
                <c:pt idx="2690">
                  <c:v>-2637.6523297298718</c:v>
                </c:pt>
                <c:pt idx="2691">
                  <c:v>-11188.487679959488</c:v>
                </c:pt>
                <c:pt idx="2692">
                  <c:v>-11197.812615900908</c:v>
                </c:pt>
                <c:pt idx="2693">
                  <c:v>-11182.829080877946</c:v>
                </c:pt>
                <c:pt idx="2694">
                  <c:v>-11222.103497161921</c:v>
                </c:pt>
                <c:pt idx="2695">
                  <c:v>-11151.938847391537</c:v>
                </c:pt>
                <c:pt idx="2696">
                  <c:v>-7833.4327967026911</c:v>
                </c:pt>
                <c:pt idx="2697">
                  <c:v>-5162.0266606024088</c:v>
                </c:pt>
                <c:pt idx="2698">
                  <c:v>-11196.852010832023</c:v>
                </c:pt>
                <c:pt idx="2699">
                  <c:v>-11222.774219574454</c:v>
                </c:pt>
                <c:pt idx="2700">
                  <c:v>-11152.883953158091</c:v>
                </c:pt>
                <c:pt idx="2701">
                  <c:v>-9652.8115182357724</c:v>
                </c:pt>
                <c:pt idx="2702">
                  <c:v>-7781.8839641347404</c:v>
                </c:pt>
                <c:pt idx="2703">
                  <c:v>30276.786736324488</c:v>
                </c:pt>
                <c:pt idx="2704">
                  <c:v>-10077.982753996972</c:v>
                </c:pt>
                <c:pt idx="2705">
                  <c:v>-9483.9553123685746</c:v>
                </c:pt>
                <c:pt idx="2706">
                  <c:v>28080.841619581282</c:v>
                </c:pt>
                <c:pt idx="2707">
                  <c:v>16844.707989167975</c:v>
                </c:pt>
                <c:pt idx="2708">
                  <c:v>35420.076269351666</c:v>
                </c:pt>
                <c:pt idx="2709">
                  <c:v>39579.676969810898</c:v>
                </c:pt>
                <c:pt idx="2710">
                  <c:v>81116.777203297315</c:v>
                </c:pt>
                <c:pt idx="2711">
                  <c:v>-7284.817116327964</c:v>
                </c:pt>
                <c:pt idx="2712">
                  <c:v>-3996.8345692036255</c:v>
                </c:pt>
                <c:pt idx="2713">
                  <c:v>142137.57930467499</c:v>
                </c:pt>
                <c:pt idx="2714">
                  <c:v>17865.951386094872</c:v>
                </c:pt>
                <c:pt idx="2715">
                  <c:v>20531.784082562539</c:v>
                </c:pt>
                <c:pt idx="2716">
                  <c:v>775.12603586525984</c:v>
                </c:pt>
                <c:pt idx="2717">
                  <c:v>18802.951386094872</c:v>
                </c:pt>
                <c:pt idx="2718">
                  <c:v>7422.0282226543859</c:v>
                </c:pt>
                <c:pt idx="2719">
                  <c:v>-4692.8400575293053</c:v>
                </c:pt>
                <c:pt idx="2720">
                  <c:v>18307.951386094872</c:v>
                </c:pt>
                <c:pt idx="2721">
                  <c:v>-257.7824301096698</c:v>
                </c:pt>
                <c:pt idx="2722">
                  <c:v>1404.1709191220543</c:v>
                </c:pt>
                <c:pt idx="2723">
                  <c:v>5583.0940825625403</c:v>
                </c:pt>
                <c:pt idx="2724">
                  <c:v>-3895.9212879967045</c:v>
                </c:pt>
                <c:pt idx="2725">
                  <c:v>46593.786736324488</c:v>
                </c:pt>
                <c:pt idx="2726">
                  <c:v>94521.128137242951</c:v>
                </c:pt>
                <c:pt idx="2727">
                  <c:v>38098.116035865256</c:v>
                </c:pt>
                <c:pt idx="2728">
                  <c:v>19051.061152608461</c:v>
                </c:pt>
                <c:pt idx="2729">
                  <c:v>-3389.856522506343</c:v>
                </c:pt>
                <c:pt idx="2730">
                  <c:v>34755.939432792162</c:v>
                </c:pt>
                <c:pt idx="2731">
                  <c:v>20067.896502838077</c:v>
                </c:pt>
                <c:pt idx="2732">
                  <c:v>2967.0940825625403</c:v>
                </c:pt>
                <c:pt idx="2733">
                  <c:v>42545.676969810898</c:v>
                </c:pt>
                <c:pt idx="2734">
                  <c:v>11380.225791402198</c:v>
                </c:pt>
                <c:pt idx="2735">
                  <c:v>-3886.7724301096696</c:v>
                </c:pt>
                <c:pt idx="2736">
                  <c:v>-1390.8620108320229</c:v>
                </c:pt>
                <c:pt idx="2737">
                  <c:v>62595.136502838082</c:v>
                </c:pt>
                <c:pt idx="2738">
                  <c:v>-3825.8290808779457</c:v>
                </c:pt>
                <c:pt idx="2739">
                  <c:v>-6997.7862719376462</c:v>
                </c:pt>
                <c:pt idx="2740">
                  <c:v>-10912.777490616558</c:v>
                </c:pt>
                <c:pt idx="2741">
                  <c:v>-11187.862010832023</c:v>
                </c:pt>
                <c:pt idx="2742">
                  <c:v>-10491.801639249548</c:v>
                </c:pt>
                <c:pt idx="2743">
                  <c:v>-11222.840046552654</c:v>
                </c:pt>
                <c:pt idx="2744">
                  <c:v>-10387.949824042895</c:v>
                </c:pt>
                <c:pt idx="2745">
                  <c:v>-9471.8620108320229</c:v>
                </c:pt>
                <c:pt idx="2746">
                  <c:v>-10421.807127575228</c:v>
                </c:pt>
                <c:pt idx="2747">
                  <c:v>-11082.779685946831</c:v>
                </c:pt>
                <c:pt idx="2748">
                  <c:v>-11169.829080877946</c:v>
                </c:pt>
                <c:pt idx="2749">
                  <c:v>-11112.88396413474</c:v>
                </c:pt>
                <c:pt idx="2750">
                  <c:v>-11222.796139947217</c:v>
                </c:pt>
                <c:pt idx="2751">
                  <c:v>-11222.8101351777</c:v>
                </c:pt>
                <c:pt idx="2752">
                  <c:v>-10672.826885547674</c:v>
                </c:pt>
                <c:pt idx="2753">
                  <c:v>-10842.796150923868</c:v>
                </c:pt>
                <c:pt idx="2754">
                  <c:v>-11222.88396413474</c:v>
                </c:pt>
                <c:pt idx="2755">
                  <c:v>-10962.779685946831</c:v>
                </c:pt>
                <c:pt idx="2756">
                  <c:v>-10174.88396413474</c:v>
                </c:pt>
                <c:pt idx="2757">
                  <c:v>-11212.790662598189</c:v>
                </c:pt>
                <c:pt idx="2758">
                  <c:v>-10988.796150923868</c:v>
                </c:pt>
                <c:pt idx="2759">
                  <c:v>-11117.785174272511</c:v>
                </c:pt>
                <c:pt idx="2760">
                  <c:v>-11222.829080877946</c:v>
                </c:pt>
                <c:pt idx="2761">
                  <c:v>-11186.829080877946</c:v>
                </c:pt>
                <c:pt idx="2762">
                  <c:v>-11197.809871738067</c:v>
                </c:pt>
                <c:pt idx="2763">
                  <c:v>-11133.206677684697</c:v>
                </c:pt>
                <c:pt idx="2764">
                  <c:v>-11177.818104226588</c:v>
                </c:pt>
                <c:pt idx="2765">
                  <c:v>-11222.818104226588</c:v>
                </c:pt>
                <c:pt idx="2766">
                  <c:v>-11122.829080877946</c:v>
                </c:pt>
                <c:pt idx="2767">
                  <c:v>-11188.818104226588</c:v>
                </c:pt>
                <c:pt idx="2768">
                  <c:v>-10220.851034180663</c:v>
                </c:pt>
                <c:pt idx="2769">
                  <c:v>-11220.782978942238</c:v>
                </c:pt>
                <c:pt idx="2770">
                  <c:v>-9140.7437306483316</c:v>
                </c:pt>
                <c:pt idx="2771">
                  <c:v>-11222.993511115304</c:v>
                </c:pt>
                <c:pt idx="2772">
                  <c:v>-11222.862010832023</c:v>
                </c:pt>
                <c:pt idx="2773">
                  <c:v>-11221.780015246371</c:v>
                </c:pt>
                <c:pt idx="2774">
                  <c:v>-10652.818104226588</c:v>
                </c:pt>
                <c:pt idx="2775">
                  <c:v>-11072.829080877946</c:v>
                </c:pt>
                <c:pt idx="2776">
                  <c:v>-9568.0047072996895</c:v>
                </c:pt>
                <c:pt idx="2777">
                  <c:v>-11212.807127575228</c:v>
                </c:pt>
                <c:pt idx="2778">
                  <c:v>-9817.8345692036255</c:v>
                </c:pt>
                <c:pt idx="2779">
                  <c:v>-11169.801639249548</c:v>
                </c:pt>
                <c:pt idx="2780">
                  <c:v>-11223.871862757052</c:v>
                </c:pt>
                <c:pt idx="2781">
                  <c:v>-9906.7879184353496</c:v>
                </c:pt>
                <c:pt idx="2782">
                  <c:v>-10022.785174272511</c:v>
                </c:pt>
                <c:pt idx="2783">
                  <c:v>-10077.785174272511</c:v>
                </c:pt>
                <c:pt idx="2784">
                  <c:v>-4082.8400575293053</c:v>
                </c:pt>
                <c:pt idx="2785">
                  <c:v>-5988.8290808779457</c:v>
                </c:pt>
                <c:pt idx="2786">
                  <c:v>-8276.8016392495483</c:v>
                </c:pt>
                <c:pt idx="2787">
                  <c:v>-10025.785174272511</c:v>
                </c:pt>
                <c:pt idx="2788">
                  <c:v>-9172.7961509238685</c:v>
                </c:pt>
                <c:pt idx="2789">
                  <c:v>-8187.8071275752282</c:v>
                </c:pt>
                <c:pt idx="2790">
                  <c:v>-8062.8071275752282</c:v>
                </c:pt>
                <c:pt idx="2791">
                  <c:v>-9172.7961509238685</c:v>
                </c:pt>
                <c:pt idx="2792">
                  <c:v>-9070.7961509238685</c:v>
                </c:pt>
                <c:pt idx="2793">
                  <c:v>-166.13396413474038</c:v>
                </c:pt>
                <c:pt idx="2794">
                  <c:v>-11147.774746453719</c:v>
                </c:pt>
                <c:pt idx="2795">
                  <c:v>-10492.781881277102</c:v>
                </c:pt>
                <c:pt idx="2796">
                  <c:v>-10298.782978942238</c:v>
                </c:pt>
                <c:pt idx="2797">
                  <c:v>-3011.2520108320223</c:v>
                </c:pt>
                <c:pt idx="2798">
                  <c:v>-6152.8290808779457</c:v>
                </c:pt>
                <c:pt idx="2799">
                  <c:v>-5391.0890808779459</c:v>
                </c:pt>
                <c:pt idx="2800">
                  <c:v>-9892.7851742725106</c:v>
                </c:pt>
                <c:pt idx="2801">
                  <c:v>-10556.779685946831</c:v>
                </c:pt>
                <c:pt idx="2802">
                  <c:v>-8167.8071275752282</c:v>
                </c:pt>
                <c:pt idx="2803">
                  <c:v>1572.1160358652596</c:v>
                </c:pt>
                <c:pt idx="2804">
                  <c:v>-10072.785174272511</c:v>
                </c:pt>
                <c:pt idx="2805">
                  <c:v>-10782.778588281695</c:v>
                </c:pt>
                <c:pt idx="2806">
                  <c:v>-7859.8071275752282</c:v>
                </c:pt>
                <c:pt idx="2807">
                  <c:v>-4922.8290808779457</c:v>
                </c:pt>
                <c:pt idx="2808">
                  <c:v>-6711.8235925522658</c:v>
                </c:pt>
                <c:pt idx="2809">
                  <c:v>-8662.8016392495483</c:v>
                </c:pt>
                <c:pt idx="2810">
                  <c:v>-8517.8016392495483</c:v>
                </c:pt>
                <c:pt idx="2811">
                  <c:v>-1195.8839641347404</c:v>
                </c:pt>
                <c:pt idx="2812">
                  <c:v>-5557.8290808779457</c:v>
                </c:pt>
                <c:pt idx="2813">
                  <c:v>-7650.6849322449571</c:v>
                </c:pt>
                <c:pt idx="2814">
                  <c:v>-9606.7906625981886</c:v>
                </c:pt>
                <c:pt idx="2815">
                  <c:v>-10617.77694178399</c:v>
                </c:pt>
                <c:pt idx="2816">
                  <c:v>-6975.8071275752282</c:v>
                </c:pt>
                <c:pt idx="2817">
                  <c:v>-10442.780783611966</c:v>
                </c:pt>
                <c:pt idx="2818">
                  <c:v>-619.88396413474038</c:v>
                </c:pt>
                <c:pt idx="2819">
                  <c:v>-5982.8290808779457</c:v>
                </c:pt>
                <c:pt idx="2820">
                  <c:v>-10950.776392951422</c:v>
                </c:pt>
                <c:pt idx="2821">
                  <c:v>-10222.785174272511</c:v>
                </c:pt>
                <c:pt idx="2822">
                  <c:v>-5222.8400575293053</c:v>
                </c:pt>
                <c:pt idx="2823">
                  <c:v>-11098.775295286287</c:v>
                </c:pt>
                <c:pt idx="2824">
                  <c:v>-10462.781332444534</c:v>
                </c:pt>
                <c:pt idx="2825">
                  <c:v>-8122.8071275752282</c:v>
                </c:pt>
                <c:pt idx="2826">
                  <c:v>-9067.7961509238685</c:v>
                </c:pt>
                <c:pt idx="2827">
                  <c:v>-8817.7961509238685</c:v>
                </c:pt>
                <c:pt idx="2828">
                  <c:v>-1686.8784758090624</c:v>
                </c:pt>
                <c:pt idx="2829">
                  <c:v>-8559.8016392495483</c:v>
                </c:pt>
                <c:pt idx="2830">
                  <c:v>-8222.8071275752282</c:v>
                </c:pt>
                <c:pt idx="2831">
                  <c:v>-7902.8071275752282</c:v>
                </c:pt>
                <c:pt idx="2832">
                  <c:v>-8354.8116392495485</c:v>
                </c:pt>
                <c:pt idx="2833">
                  <c:v>-8299.8038345798195</c:v>
                </c:pt>
                <c:pt idx="2834">
                  <c:v>-9862.7829789422376</c:v>
                </c:pt>
                <c:pt idx="2835">
                  <c:v>-9351.7951742725108</c:v>
                </c:pt>
                <c:pt idx="2836">
                  <c:v>-10737.779137114263</c:v>
                </c:pt>
                <c:pt idx="2837">
                  <c:v>-10372.783527774805</c:v>
                </c:pt>
                <c:pt idx="2838">
                  <c:v>-8817.7961509238685</c:v>
                </c:pt>
                <c:pt idx="2839">
                  <c:v>-7322.812615900908</c:v>
                </c:pt>
                <c:pt idx="2840">
                  <c:v>-8622.8016392495483</c:v>
                </c:pt>
                <c:pt idx="2841">
                  <c:v>-11212.785174272511</c:v>
                </c:pt>
                <c:pt idx="2842">
                  <c:v>-11222.790662598189</c:v>
                </c:pt>
                <c:pt idx="2843">
                  <c:v>-11222.787369602782</c:v>
                </c:pt>
                <c:pt idx="2844">
                  <c:v>-11192.780234779399</c:v>
                </c:pt>
                <c:pt idx="2845">
                  <c:v>-8856.856522506343</c:v>
                </c:pt>
                <c:pt idx="2846">
                  <c:v>-11222.862010832023</c:v>
                </c:pt>
                <c:pt idx="2847">
                  <c:v>-11222.796150923868</c:v>
                </c:pt>
                <c:pt idx="2848">
                  <c:v>-11153.158380418716</c:v>
                </c:pt>
                <c:pt idx="2849">
                  <c:v>-11217.779685946831</c:v>
                </c:pt>
                <c:pt idx="2850">
                  <c:v>-10911.862010832023</c:v>
                </c:pt>
                <c:pt idx="2851">
                  <c:v>-11222.823592552266</c:v>
                </c:pt>
                <c:pt idx="2852">
                  <c:v>-11127.829080877946</c:v>
                </c:pt>
                <c:pt idx="2853">
                  <c:v>-11222.878475809062</c:v>
                </c:pt>
                <c:pt idx="2854">
                  <c:v>-10805.785174272511</c:v>
                </c:pt>
                <c:pt idx="2855">
                  <c:v>-10922.780783611966</c:v>
                </c:pt>
                <c:pt idx="2856">
                  <c:v>-11076.807127575228</c:v>
                </c:pt>
                <c:pt idx="2857">
                  <c:v>-3723.1913103727929</c:v>
                </c:pt>
                <c:pt idx="2858">
                  <c:v>-11222.785174272511</c:v>
                </c:pt>
                <c:pt idx="2859">
                  <c:v>-11187.796150923868</c:v>
                </c:pt>
                <c:pt idx="2860">
                  <c:v>-10956.818104226588</c:v>
                </c:pt>
                <c:pt idx="2861">
                  <c:v>-11142.77694178399</c:v>
                </c:pt>
                <c:pt idx="2862">
                  <c:v>-11167.913601093411</c:v>
                </c:pt>
                <c:pt idx="2863">
                  <c:v>-11203.323030189102</c:v>
                </c:pt>
                <c:pt idx="2864">
                  <c:v>-11182.801639249548</c:v>
                </c:pt>
                <c:pt idx="2865">
                  <c:v>-11222.805898190276</c:v>
                </c:pt>
                <c:pt idx="2866">
                  <c:v>-11177.829080877946</c:v>
                </c:pt>
                <c:pt idx="2867">
                  <c:v>-10718.801639249548</c:v>
                </c:pt>
                <c:pt idx="2868">
                  <c:v>-4921.1788473915367</c:v>
                </c:pt>
                <c:pt idx="2869">
                  <c:v>-11045.993730648332</c:v>
                </c:pt>
                <c:pt idx="2870">
                  <c:v>-10472.829080877946</c:v>
                </c:pt>
                <c:pt idx="2871">
                  <c:v>-10755.88396413474</c:v>
                </c:pt>
                <c:pt idx="2872">
                  <c:v>-11222.807127575228</c:v>
                </c:pt>
                <c:pt idx="2873">
                  <c:v>-10269.801639249548</c:v>
                </c:pt>
                <c:pt idx="2874">
                  <c:v>-10951.829080877946</c:v>
                </c:pt>
                <c:pt idx="2875">
                  <c:v>-11215.993730648332</c:v>
                </c:pt>
                <c:pt idx="2876">
                  <c:v>-11224.420695325003</c:v>
                </c:pt>
                <c:pt idx="2877">
                  <c:v>-10572.840057529305</c:v>
                </c:pt>
                <c:pt idx="2878">
                  <c:v>-11159.807127575228</c:v>
                </c:pt>
                <c:pt idx="2879">
                  <c:v>-11193.897136116371</c:v>
                </c:pt>
                <c:pt idx="2880">
                  <c:v>-8422.9059174374597</c:v>
                </c:pt>
                <c:pt idx="2881">
                  <c:v>-11222.834569203626</c:v>
                </c:pt>
                <c:pt idx="2882">
                  <c:v>-10970.78243010967</c:v>
                </c:pt>
                <c:pt idx="2883">
                  <c:v>-9314.8839641347404</c:v>
                </c:pt>
                <c:pt idx="2884">
                  <c:v>-11038.268146932307</c:v>
                </c:pt>
                <c:pt idx="2885">
                  <c:v>-11092.778588281695</c:v>
                </c:pt>
                <c:pt idx="2886">
                  <c:v>-11212.776392951422</c:v>
                </c:pt>
                <c:pt idx="2887">
                  <c:v>-11217.807127575228</c:v>
                </c:pt>
                <c:pt idx="2888">
                  <c:v>-11223.103497161921</c:v>
                </c:pt>
                <c:pt idx="2889">
                  <c:v>-10080.807127575228</c:v>
                </c:pt>
                <c:pt idx="2890">
                  <c:v>-11201.796150923868</c:v>
                </c:pt>
                <c:pt idx="2891">
                  <c:v>-10949.88396413474</c:v>
                </c:pt>
                <c:pt idx="2892">
                  <c:v>-10722.834569203626</c:v>
                </c:pt>
                <c:pt idx="2893">
                  <c:v>-11197.829080877946</c:v>
                </c:pt>
                <c:pt idx="2894">
                  <c:v>-11223.323030189102</c:v>
                </c:pt>
                <c:pt idx="2895">
                  <c:v>-11199.779685946831</c:v>
                </c:pt>
                <c:pt idx="2896">
                  <c:v>-10597.807127575228</c:v>
                </c:pt>
                <c:pt idx="2897">
                  <c:v>-10672.90591743746</c:v>
                </c:pt>
                <c:pt idx="2898">
                  <c:v>-10906.856522506343</c:v>
                </c:pt>
                <c:pt idx="2899">
                  <c:v>-11222.88396413474</c:v>
                </c:pt>
                <c:pt idx="2900">
                  <c:v>-7817.8345692036255</c:v>
                </c:pt>
                <c:pt idx="2901">
                  <c:v>-11216.78243010967</c:v>
                </c:pt>
                <c:pt idx="2902">
                  <c:v>-11199.420695325003</c:v>
                </c:pt>
                <c:pt idx="2903">
                  <c:v>-11183.829080877946</c:v>
                </c:pt>
                <c:pt idx="2904">
                  <c:v>-11147.790662598189</c:v>
                </c:pt>
                <c:pt idx="2905">
                  <c:v>-10600.812615900908</c:v>
                </c:pt>
                <c:pt idx="2906">
                  <c:v>-10657.840057529305</c:v>
                </c:pt>
                <c:pt idx="2907">
                  <c:v>-11220.801639249548</c:v>
                </c:pt>
                <c:pt idx="2908">
                  <c:v>-10958.879573474198</c:v>
                </c:pt>
                <c:pt idx="2909">
                  <c:v>-11204.749994865773</c:v>
                </c:pt>
                <c:pt idx="2910">
                  <c:v>-11222.103497161921</c:v>
                </c:pt>
                <c:pt idx="2911">
                  <c:v>-10565.793955593597</c:v>
                </c:pt>
                <c:pt idx="2912">
                  <c:v>-9192.9327004667757</c:v>
                </c:pt>
                <c:pt idx="2913">
                  <c:v>-11220.88396413474</c:v>
                </c:pt>
                <c:pt idx="2914">
                  <c:v>-11222.048613905126</c:v>
                </c:pt>
                <c:pt idx="2915">
                  <c:v>-10611.785174272511</c:v>
                </c:pt>
                <c:pt idx="2916">
                  <c:v>-11077.794504426165</c:v>
                </c:pt>
                <c:pt idx="2917">
                  <c:v>-10785.796150923868</c:v>
                </c:pt>
                <c:pt idx="2918">
                  <c:v>-9860.8290808779457</c:v>
                </c:pt>
                <c:pt idx="2919">
                  <c:v>-11171.780783611966</c:v>
                </c:pt>
                <c:pt idx="2920">
                  <c:v>-10551.801639249548</c:v>
                </c:pt>
                <c:pt idx="2921">
                  <c:v>-11093.775295286287</c:v>
                </c:pt>
                <c:pt idx="2922">
                  <c:v>-10722.779685946831</c:v>
                </c:pt>
                <c:pt idx="2923">
                  <c:v>-10922.777490616558</c:v>
                </c:pt>
                <c:pt idx="2924">
                  <c:v>14576.951386094874</c:v>
                </c:pt>
                <c:pt idx="2925">
                  <c:v>34877.421853067695</c:v>
                </c:pt>
                <c:pt idx="2926">
                  <c:v>-7472.8071275752282</c:v>
                </c:pt>
                <c:pt idx="2927">
                  <c:v>-8867.7939555935973</c:v>
                </c:pt>
                <c:pt idx="2928">
                  <c:v>-10222.785174272511</c:v>
                </c:pt>
                <c:pt idx="2929">
                  <c:v>-3057.3120108320227</c:v>
                </c:pt>
                <c:pt idx="2930">
                  <c:v>-1130.8839641347404</c:v>
                </c:pt>
                <c:pt idx="2931">
                  <c:v>-10427.78243010967</c:v>
                </c:pt>
                <c:pt idx="2932">
                  <c:v>-7964.8082252403638</c:v>
                </c:pt>
                <c:pt idx="2933">
                  <c:v>-8653.8016392495483</c:v>
                </c:pt>
                <c:pt idx="2934">
                  <c:v>-8522.8016392495483</c:v>
                </c:pt>
                <c:pt idx="2935">
                  <c:v>-7691.812615900908</c:v>
                </c:pt>
                <c:pt idx="2936">
                  <c:v>-9942.7851742725106</c:v>
                </c:pt>
                <c:pt idx="2937">
                  <c:v>-9222.7906625981886</c:v>
                </c:pt>
                <c:pt idx="2938">
                  <c:v>-7167.8181042265878</c:v>
                </c:pt>
                <c:pt idx="2939">
                  <c:v>-2992.8620108320229</c:v>
                </c:pt>
                <c:pt idx="2940">
                  <c:v>-8541.8016392495483</c:v>
                </c:pt>
                <c:pt idx="2941">
                  <c:v>-11222.048613905126</c:v>
                </c:pt>
                <c:pt idx="2942">
                  <c:v>29625.030472107046</c:v>
                </c:pt>
                <c:pt idx="2943">
                  <c:v>-11222.807127575228</c:v>
                </c:pt>
                <c:pt idx="2944">
                  <c:v>-11122.88396413474</c:v>
                </c:pt>
                <c:pt idx="2945">
                  <c:v>-11223.323030189102</c:v>
                </c:pt>
                <c:pt idx="2946">
                  <c:v>-11220.796150923868</c:v>
                </c:pt>
                <c:pt idx="2947">
                  <c:v>-10151.048613905126</c:v>
                </c:pt>
                <c:pt idx="2948">
                  <c:v>-11204.262523300658</c:v>
                </c:pt>
                <c:pt idx="2949">
                  <c:v>-11197.785174272511</c:v>
                </c:pt>
                <c:pt idx="2950">
                  <c:v>-11277.657454416232</c:v>
                </c:pt>
                <c:pt idx="2951">
                  <c:v>-10127.323030189102</c:v>
                </c:pt>
                <c:pt idx="2952">
                  <c:v>-9617.9937306483316</c:v>
                </c:pt>
                <c:pt idx="2953">
                  <c:v>-10622.164858164757</c:v>
                </c:pt>
                <c:pt idx="2954">
                  <c:v>-11222.938847391537</c:v>
                </c:pt>
                <c:pt idx="2955">
                  <c:v>-10507.787369602782</c:v>
                </c:pt>
                <c:pt idx="2956">
                  <c:v>-9900.8609131668873</c:v>
                </c:pt>
                <c:pt idx="2957">
                  <c:v>-10942.938847391537</c:v>
                </c:pt>
                <c:pt idx="2958">
                  <c:v>-11223.652329729872</c:v>
                </c:pt>
                <c:pt idx="2959">
                  <c:v>-11222.88396413474</c:v>
                </c:pt>
                <c:pt idx="2960">
                  <c:v>-11552.073738391637</c:v>
                </c:pt>
                <c:pt idx="2961">
                  <c:v>-5741.8290808779457</c:v>
                </c:pt>
                <c:pt idx="2962">
                  <c:v>-10004.785174272511</c:v>
                </c:pt>
                <c:pt idx="2963">
                  <c:v>-537.88396413474038</c:v>
                </c:pt>
                <c:pt idx="2964">
                  <c:v>-6187.1390808779461</c:v>
                </c:pt>
                <c:pt idx="2965">
                  <c:v>-9587.7906625981886</c:v>
                </c:pt>
                <c:pt idx="2966">
                  <c:v>140.11603586525962</c:v>
                </c:pt>
                <c:pt idx="2967">
                  <c:v>-5526.8290808779457</c:v>
                </c:pt>
                <c:pt idx="2968">
                  <c:v>-7512.812615900908</c:v>
                </c:pt>
                <c:pt idx="2969">
                  <c:v>-9597.7851742725106</c:v>
                </c:pt>
                <c:pt idx="2970">
                  <c:v>-4862.8400575293053</c:v>
                </c:pt>
                <c:pt idx="2971">
                  <c:v>-8017.8093229054994</c:v>
                </c:pt>
                <c:pt idx="2972">
                  <c:v>-9115.7961509238685</c:v>
                </c:pt>
                <c:pt idx="2973">
                  <c:v>-2482.8290808779457</c:v>
                </c:pt>
                <c:pt idx="2974">
                  <c:v>-6122.8290808779457</c:v>
                </c:pt>
                <c:pt idx="2975">
                  <c:v>-3212.8620108320229</c:v>
                </c:pt>
                <c:pt idx="2976">
                  <c:v>-11102.774965986746</c:v>
                </c:pt>
                <c:pt idx="2977">
                  <c:v>-7815.8071275752282</c:v>
                </c:pt>
                <c:pt idx="2978">
                  <c:v>-10251.78243010967</c:v>
                </c:pt>
                <c:pt idx="2979">
                  <c:v>-6152.8290808779457</c:v>
                </c:pt>
                <c:pt idx="2980">
                  <c:v>-7947.8071275752282</c:v>
                </c:pt>
                <c:pt idx="2981">
                  <c:v>-6065.8181042265878</c:v>
                </c:pt>
                <c:pt idx="2982">
                  <c:v>-6119.8290808779457</c:v>
                </c:pt>
                <c:pt idx="2983">
                  <c:v>158761.8625108212</c:v>
                </c:pt>
                <c:pt idx="2984">
                  <c:v>13864.951386094874</c:v>
                </c:pt>
                <c:pt idx="2985">
                  <c:v>942.11603586525962</c:v>
                </c:pt>
                <c:pt idx="2986">
                  <c:v>-8690.8005415844127</c:v>
                </c:pt>
                <c:pt idx="2987">
                  <c:v>16377.151386094874</c:v>
                </c:pt>
                <c:pt idx="2988">
                  <c:v>-10222.785174272511</c:v>
                </c:pt>
                <c:pt idx="2989">
                  <c:v>24084.006269351667</c:v>
                </c:pt>
                <c:pt idx="2990">
                  <c:v>-1222.8839641347404</c:v>
                </c:pt>
                <c:pt idx="2991">
                  <c:v>-2442.8674991577027</c:v>
                </c:pt>
                <c:pt idx="2992">
                  <c:v>-8087.8071275752282</c:v>
                </c:pt>
                <c:pt idx="2993">
                  <c:v>-10219.785174272511</c:v>
                </c:pt>
                <c:pt idx="2994">
                  <c:v>-9849.537490616558</c:v>
                </c:pt>
                <c:pt idx="2995">
                  <c:v>4521.0611526084631</c:v>
                </c:pt>
                <c:pt idx="2996">
                  <c:v>48956.841619581282</c:v>
                </c:pt>
                <c:pt idx="2997">
                  <c:v>-849.88396413474038</c:v>
                </c:pt>
                <c:pt idx="2998">
                  <c:v>40291.176969810898</c:v>
                </c:pt>
                <c:pt idx="2999">
                  <c:v>-9617.7890161004852</c:v>
                </c:pt>
                <c:pt idx="3000">
                  <c:v>-10722.779685946831</c:v>
                </c:pt>
                <c:pt idx="3001">
                  <c:v>11768.156616815944</c:v>
                </c:pt>
                <c:pt idx="3002">
                  <c:v>-3627.4210341806629</c:v>
                </c:pt>
                <c:pt idx="3003">
                  <c:v>-8187.8071275752282</c:v>
                </c:pt>
                <c:pt idx="3004">
                  <c:v>33902.786736324488</c:v>
                </c:pt>
                <c:pt idx="3005">
                  <c:v>1549.7094498744445</c:v>
                </c:pt>
                <c:pt idx="3006">
                  <c:v>-2602.8620108320229</c:v>
                </c:pt>
                <c:pt idx="3007">
                  <c:v>-10142.780783611966</c:v>
                </c:pt>
                <c:pt idx="3008">
                  <c:v>-8187.8071275752282</c:v>
                </c:pt>
                <c:pt idx="3009">
                  <c:v>18715.951386094872</c:v>
                </c:pt>
                <c:pt idx="3010">
                  <c:v>-8852.7906625981886</c:v>
                </c:pt>
                <c:pt idx="3011">
                  <c:v>-10851.777490616558</c:v>
                </c:pt>
                <c:pt idx="3012">
                  <c:v>-6537.8181042265878</c:v>
                </c:pt>
                <c:pt idx="3013">
                  <c:v>4473.1160358652596</c:v>
                </c:pt>
                <c:pt idx="3014">
                  <c:v>17052.951386094872</c:v>
                </c:pt>
                <c:pt idx="3015">
                  <c:v>-7714.8115182357724</c:v>
                </c:pt>
                <c:pt idx="3016">
                  <c:v>-2500.8674991577027</c:v>
                </c:pt>
                <c:pt idx="3017">
                  <c:v>12061.984316048951</c:v>
                </c:pt>
                <c:pt idx="3018">
                  <c:v>-6992.820299556859</c:v>
                </c:pt>
                <c:pt idx="3019">
                  <c:v>6962.0611526084631</c:v>
                </c:pt>
                <c:pt idx="3020">
                  <c:v>-4182.8510341806632</c:v>
                </c:pt>
                <c:pt idx="3021">
                  <c:v>-6001.8235925522658</c:v>
                </c:pt>
                <c:pt idx="3022">
                  <c:v>-1134.8839641347404</c:v>
                </c:pt>
                <c:pt idx="3023">
                  <c:v>-10501.781881277102</c:v>
                </c:pt>
                <c:pt idx="3024">
                  <c:v>1098.1709191220543</c:v>
                </c:pt>
                <c:pt idx="3025">
                  <c:v>-3667.8016392495483</c:v>
                </c:pt>
                <c:pt idx="3026">
                  <c:v>-9932.7840766073732</c:v>
                </c:pt>
                <c:pt idx="3027">
                  <c:v>41352.786736324488</c:v>
                </c:pt>
                <c:pt idx="3028">
                  <c:v>-2821.8290808779457</c:v>
                </c:pt>
                <c:pt idx="3029">
                  <c:v>21679.896502838077</c:v>
                </c:pt>
                <c:pt idx="3030">
                  <c:v>-9355.7934067610295</c:v>
                </c:pt>
                <c:pt idx="3031">
                  <c:v>-9722.7906625981886</c:v>
                </c:pt>
                <c:pt idx="3032">
                  <c:v>-9950.7851742725106</c:v>
                </c:pt>
                <c:pt idx="3033">
                  <c:v>-6826.8071275752282</c:v>
                </c:pt>
                <c:pt idx="3034">
                  <c:v>101312.12813724295</c:v>
                </c:pt>
                <c:pt idx="3035">
                  <c:v>15973.661386094873</c:v>
                </c:pt>
                <c:pt idx="3036">
                  <c:v>20459.951386094872</c:v>
                </c:pt>
                <c:pt idx="3037">
                  <c:v>-10156.779685946831</c:v>
                </c:pt>
                <c:pt idx="3038">
                  <c:v>-10217.785174272511</c:v>
                </c:pt>
                <c:pt idx="3039">
                  <c:v>10519.786269351667</c:v>
                </c:pt>
                <c:pt idx="3040">
                  <c:v>-7997.8071275752282</c:v>
                </c:pt>
                <c:pt idx="3041">
                  <c:v>-2052.8653038274315</c:v>
                </c:pt>
                <c:pt idx="3042">
                  <c:v>-9302.7906625981886</c:v>
                </c:pt>
                <c:pt idx="3043">
                  <c:v>5278.0611526084631</c:v>
                </c:pt>
                <c:pt idx="3044">
                  <c:v>1898.0940825625403</c:v>
                </c:pt>
                <c:pt idx="3045">
                  <c:v>-5914.5581042265876</c:v>
                </c:pt>
                <c:pt idx="3046">
                  <c:v>3854.1390868331127</c:v>
                </c:pt>
                <c:pt idx="3047">
                  <c:v>-10477.779685946831</c:v>
                </c:pt>
                <c:pt idx="3048">
                  <c:v>-2902.8290808779457</c:v>
                </c:pt>
                <c:pt idx="3049">
                  <c:v>-7222.815360063747</c:v>
                </c:pt>
                <c:pt idx="3050">
                  <c:v>-10586.780783611966</c:v>
                </c:pt>
                <c:pt idx="3051">
                  <c:v>-10395.812615900908</c:v>
                </c:pt>
                <c:pt idx="3052">
                  <c:v>-11148.323030189102</c:v>
                </c:pt>
                <c:pt idx="3053">
                  <c:v>-11182.88396413474</c:v>
                </c:pt>
                <c:pt idx="3054">
                  <c:v>-11222.777490616558</c:v>
                </c:pt>
                <c:pt idx="3055">
                  <c:v>-11221.993730648332</c:v>
                </c:pt>
                <c:pt idx="3056">
                  <c:v>-11223.048613905126</c:v>
                </c:pt>
                <c:pt idx="3057">
                  <c:v>-11223.323030189102</c:v>
                </c:pt>
                <c:pt idx="3058">
                  <c:v>-11219.971777345614</c:v>
                </c:pt>
                <c:pt idx="3059">
                  <c:v>-10771.938847391537</c:v>
                </c:pt>
                <c:pt idx="3060">
                  <c:v>-10890.189060920135</c:v>
                </c:pt>
                <c:pt idx="3061">
                  <c:v>-11233.750848980168</c:v>
                </c:pt>
                <c:pt idx="3062">
                  <c:v>-4538.8839641347404</c:v>
                </c:pt>
                <c:pt idx="3063">
                  <c:v>-10635.807127575228</c:v>
                </c:pt>
                <c:pt idx="3064">
                  <c:v>-2752.5974464730771</c:v>
                </c:pt>
                <c:pt idx="3065">
                  <c:v>-11213.048613905126</c:v>
                </c:pt>
                <c:pt idx="3066">
                  <c:v>30723.383974403194</c:v>
                </c:pt>
                <c:pt idx="3067">
                  <c:v>-11022.862010832023</c:v>
                </c:pt>
                <c:pt idx="3068">
                  <c:v>-11050.518360460905</c:v>
                </c:pt>
                <c:pt idx="3069">
                  <c:v>-11081.785174272511</c:v>
                </c:pt>
                <c:pt idx="3070">
                  <c:v>-10888.88396413474</c:v>
                </c:pt>
                <c:pt idx="3071">
                  <c:v>-4049.9059174374597</c:v>
                </c:pt>
                <c:pt idx="3072">
                  <c:v>-11220.90591743746</c:v>
                </c:pt>
                <c:pt idx="3073">
                  <c:v>-10608.508821426396</c:v>
                </c:pt>
                <c:pt idx="3074">
                  <c:v>-11201.048613905126</c:v>
                </c:pt>
                <c:pt idx="3075">
                  <c:v>-9926.9388473915369</c:v>
                </c:pt>
                <c:pt idx="3076">
                  <c:v>-9716.8839641347404</c:v>
                </c:pt>
                <c:pt idx="3077">
                  <c:v>-11118.015683951049</c:v>
                </c:pt>
                <c:pt idx="3078">
                  <c:v>-11152.432796702691</c:v>
                </c:pt>
                <c:pt idx="3079">
                  <c:v>-11.413384332525311</c:v>
                </c:pt>
                <c:pt idx="3080">
                  <c:v>-10868.727500339184</c:v>
                </c:pt>
                <c:pt idx="3081">
                  <c:v>-9130.7508489801676</c:v>
                </c:pt>
                <c:pt idx="3082">
                  <c:v>-11222.872987483383</c:v>
                </c:pt>
                <c:pt idx="3083">
                  <c:v>-11166.993730648332</c:v>
                </c:pt>
                <c:pt idx="3084">
                  <c:v>-10752.818751849018</c:v>
                </c:pt>
                <c:pt idx="3085">
                  <c:v>-10613.048613905126</c:v>
                </c:pt>
                <c:pt idx="3086">
                  <c:v>-11172.993730648332</c:v>
                </c:pt>
                <c:pt idx="3087">
                  <c:v>-11097.993730648332</c:v>
                </c:pt>
                <c:pt idx="3088">
                  <c:v>-11097.487679959488</c:v>
                </c:pt>
                <c:pt idx="3089">
                  <c:v>-5369.0486139051263</c:v>
                </c:pt>
                <c:pt idx="3090">
                  <c:v>206.75605582307071</c:v>
                </c:pt>
                <c:pt idx="3091">
                  <c:v>-10426.829080877946</c:v>
                </c:pt>
                <c:pt idx="3092">
                  <c:v>-10040.681862757052</c:v>
                </c:pt>
                <c:pt idx="3093">
                  <c:v>-10312.818104226588</c:v>
                </c:pt>
                <c:pt idx="3094">
                  <c:v>-11198.871862757052</c:v>
                </c:pt>
                <c:pt idx="3095">
                  <c:v>-11172.937969259427</c:v>
                </c:pt>
                <c:pt idx="3096">
                  <c:v>-10427.993730648332</c:v>
                </c:pt>
                <c:pt idx="3097">
                  <c:v>-9507.8839641347404</c:v>
                </c:pt>
                <c:pt idx="3098">
                  <c:v>-9465.3090349586182</c:v>
                </c:pt>
                <c:pt idx="3099">
                  <c:v>-10944.796150923868</c:v>
                </c:pt>
                <c:pt idx="3100">
                  <c:v>-9395.9059174374597</c:v>
                </c:pt>
                <c:pt idx="3101">
                  <c:v>-10922.801639249548</c:v>
                </c:pt>
                <c:pt idx="3102">
                  <c:v>-4964.9498240428948</c:v>
                </c:pt>
                <c:pt idx="3103">
                  <c:v>-11211.819201891723</c:v>
                </c:pt>
                <c:pt idx="3104">
                  <c:v>-10037.818104226588</c:v>
                </c:pt>
                <c:pt idx="3105">
                  <c:v>-8746.8383561483442</c:v>
                </c:pt>
                <c:pt idx="3106">
                  <c:v>-11181.785174272511</c:v>
                </c:pt>
                <c:pt idx="3107">
                  <c:v>-3318.2132636755123</c:v>
                </c:pt>
                <c:pt idx="3108">
                  <c:v>-11197.323030189102</c:v>
                </c:pt>
                <c:pt idx="3109">
                  <c:v>-4590.065078882164</c:v>
                </c:pt>
                <c:pt idx="3110">
                  <c:v>-11213.048613905126</c:v>
                </c:pt>
                <c:pt idx="3111">
                  <c:v>-5894.9937306483316</c:v>
                </c:pt>
                <c:pt idx="3112">
                  <c:v>-10701.8949407861</c:v>
                </c:pt>
                <c:pt idx="3113">
                  <c:v>-6588.97312236584</c:v>
                </c:pt>
                <c:pt idx="3114">
                  <c:v>-11223.597446473077</c:v>
                </c:pt>
                <c:pt idx="3115">
                  <c:v>-10922.88396413474</c:v>
                </c:pt>
                <c:pt idx="3116">
                  <c:v>-10792.78243010967</c:v>
                </c:pt>
                <c:pt idx="3117">
                  <c:v>-11221.785174272511</c:v>
                </c:pt>
                <c:pt idx="3118">
                  <c:v>-9678.2625233006584</c:v>
                </c:pt>
                <c:pt idx="3119">
                  <c:v>-11217.88396413474</c:v>
                </c:pt>
                <c:pt idx="3120">
                  <c:v>-11109.043844387872</c:v>
                </c:pt>
                <c:pt idx="3121">
                  <c:v>-11212.790662598189</c:v>
                </c:pt>
                <c:pt idx="3122">
                  <c:v>-11106.776381974771</c:v>
                </c:pt>
                <c:pt idx="3123">
                  <c:v>73967.85372095897</c:v>
                </c:pt>
                <c:pt idx="3124">
                  <c:v>-11205.555518708365</c:v>
                </c:pt>
                <c:pt idx="3125">
                  <c:v>-11239.239174659675</c:v>
                </c:pt>
                <c:pt idx="3126">
                  <c:v>-10183.048613905126</c:v>
                </c:pt>
                <c:pt idx="3127">
                  <c:v>-11223.871862757052</c:v>
                </c:pt>
                <c:pt idx="3128">
                  <c:v>5068.0611526084631</c:v>
                </c:pt>
                <c:pt idx="3129">
                  <c:v>-11212.78791843535</c:v>
                </c:pt>
                <c:pt idx="3130">
                  <c:v>-10847.88396413474</c:v>
                </c:pt>
                <c:pt idx="3131">
                  <c:v>-10577.819201891723</c:v>
                </c:pt>
                <c:pt idx="3132">
                  <c:v>-11213.103497161921</c:v>
                </c:pt>
                <c:pt idx="3133">
                  <c:v>-10682.779685946831</c:v>
                </c:pt>
                <c:pt idx="3134">
                  <c:v>-10997.785174272511</c:v>
                </c:pt>
                <c:pt idx="3135">
                  <c:v>-11060.782726479258</c:v>
                </c:pt>
                <c:pt idx="3136">
                  <c:v>-10583.779685946831</c:v>
                </c:pt>
                <c:pt idx="3137">
                  <c:v>-11172.790662598189</c:v>
                </c:pt>
                <c:pt idx="3138">
                  <c:v>-11222.776392951422</c:v>
                </c:pt>
                <c:pt idx="3139">
                  <c:v>-8523.3230301891017</c:v>
                </c:pt>
                <c:pt idx="3140">
                  <c:v>-11126.88396413474</c:v>
                </c:pt>
                <c:pt idx="3141">
                  <c:v>-10964.779685946831</c:v>
                </c:pt>
                <c:pt idx="3142">
                  <c:v>-11177.804383412389</c:v>
                </c:pt>
                <c:pt idx="3143">
                  <c:v>-11222.781881277102</c:v>
                </c:pt>
                <c:pt idx="3144">
                  <c:v>-3682.8839641347404</c:v>
                </c:pt>
                <c:pt idx="3145">
                  <c:v>-11223.048613905126</c:v>
                </c:pt>
                <c:pt idx="3146">
                  <c:v>-5973.3230301891017</c:v>
                </c:pt>
                <c:pt idx="3147">
                  <c:v>12282.006269351668</c:v>
                </c:pt>
                <c:pt idx="3148">
                  <c:v>-8861.7939555935973</c:v>
                </c:pt>
                <c:pt idx="3149">
                  <c:v>-9922.7879184353496</c:v>
                </c:pt>
                <c:pt idx="3150">
                  <c:v>-7687.812615900908</c:v>
                </c:pt>
                <c:pt idx="3151">
                  <c:v>-7708.812615900908</c:v>
                </c:pt>
                <c:pt idx="3152">
                  <c:v>-8891.7983462541415</c:v>
                </c:pt>
                <c:pt idx="3153">
                  <c:v>-1155.3071275752282</c:v>
                </c:pt>
                <c:pt idx="3154">
                  <c:v>-3317.8510341806632</c:v>
                </c:pt>
                <c:pt idx="3155">
                  <c:v>-1797.5990808779461</c:v>
                </c:pt>
                <c:pt idx="3156">
                  <c:v>-5622.8345692036255</c:v>
                </c:pt>
                <c:pt idx="3157">
                  <c:v>-7182.8181042265878</c:v>
                </c:pt>
                <c:pt idx="3158">
                  <c:v>-5522.8290808779457</c:v>
                </c:pt>
                <c:pt idx="3159">
                  <c:v>-9220.5706625981893</c:v>
                </c:pt>
                <c:pt idx="3160">
                  <c:v>-6653.8235925522658</c:v>
                </c:pt>
                <c:pt idx="3161">
                  <c:v>-9120.7961509238685</c:v>
                </c:pt>
                <c:pt idx="3162">
                  <c:v>-6136.8181042265878</c:v>
                </c:pt>
                <c:pt idx="3163">
                  <c:v>3227.0831059111824</c:v>
                </c:pt>
                <c:pt idx="3164">
                  <c:v>-8553.8016392495483</c:v>
                </c:pt>
                <c:pt idx="3165">
                  <c:v>-10002.78243010967</c:v>
                </c:pt>
                <c:pt idx="3166">
                  <c:v>44856.671619581284</c:v>
                </c:pt>
                <c:pt idx="3167">
                  <c:v>-7737.8071275752282</c:v>
                </c:pt>
                <c:pt idx="3168">
                  <c:v>-8117.8016392495483</c:v>
                </c:pt>
                <c:pt idx="3169">
                  <c:v>-2981.8620108320229</c:v>
                </c:pt>
                <c:pt idx="3170">
                  <c:v>-8977.7961509238685</c:v>
                </c:pt>
                <c:pt idx="3171">
                  <c:v>-3605.8510341806632</c:v>
                </c:pt>
                <c:pt idx="3172">
                  <c:v>-8922.7961509238685</c:v>
                </c:pt>
                <c:pt idx="3173">
                  <c:v>-922.88396413474038</c:v>
                </c:pt>
                <c:pt idx="3174">
                  <c:v>-8188.8071275752282</c:v>
                </c:pt>
                <c:pt idx="3175">
                  <c:v>-5744.8290808779457</c:v>
                </c:pt>
                <c:pt idx="3176">
                  <c:v>-9040.7950532587329</c:v>
                </c:pt>
                <c:pt idx="3177">
                  <c:v>-8287.8016392495483</c:v>
                </c:pt>
                <c:pt idx="3178">
                  <c:v>-8646.7906625981886</c:v>
                </c:pt>
                <c:pt idx="3179">
                  <c:v>-6428.0002995568593</c:v>
                </c:pt>
                <c:pt idx="3180">
                  <c:v>-9785.7873696027818</c:v>
                </c:pt>
                <c:pt idx="3181">
                  <c:v>-10677.779685946831</c:v>
                </c:pt>
                <c:pt idx="3182">
                  <c:v>-4160.8510341806632</c:v>
                </c:pt>
                <c:pt idx="3183">
                  <c:v>-8497.8016392495483</c:v>
                </c:pt>
                <c:pt idx="3184">
                  <c:v>-6612.8213972219946</c:v>
                </c:pt>
                <c:pt idx="3185">
                  <c:v>-10222.785174272511</c:v>
                </c:pt>
                <c:pt idx="3186">
                  <c:v>-7952.8093229054994</c:v>
                </c:pt>
                <c:pt idx="3187">
                  <c:v>6221.0611526084631</c:v>
                </c:pt>
                <c:pt idx="3188">
                  <c:v>-11092.776392951422</c:v>
                </c:pt>
                <c:pt idx="3189">
                  <c:v>-4443.3779134458964</c:v>
                </c:pt>
                <c:pt idx="3190">
                  <c:v>-11222.818104226588</c:v>
                </c:pt>
                <c:pt idx="3191">
                  <c:v>-11071.815360063747</c:v>
                </c:pt>
                <c:pt idx="3192">
                  <c:v>-11120.88396413474</c:v>
                </c:pt>
                <c:pt idx="3193">
                  <c:v>-10635.829080877946</c:v>
                </c:pt>
                <c:pt idx="3194">
                  <c:v>-11222.8949407861</c:v>
                </c:pt>
                <c:pt idx="3195">
                  <c:v>-9152.812615900908</c:v>
                </c:pt>
                <c:pt idx="3196">
                  <c:v>-9455.704151698199</c:v>
                </c:pt>
                <c:pt idx="3197">
                  <c:v>-10077.88396413474</c:v>
                </c:pt>
                <c:pt idx="3198">
                  <c:v>-11113.103497161921</c:v>
                </c:pt>
                <c:pt idx="3199">
                  <c:v>-8614.8290808779457</c:v>
                </c:pt>
                <c:pt idx="3200">
                  <c:v>-11222.323030189102</c:v>
                </c:pt>
                <c:pt idx="3201">
                  <c:v>-11197.796150923868</c:v>
                </c:pt>
                <c:pt idx="3202">
                  <c:v>-8496.8290808779457</c:v>
                </c:pt>
                <c:pt idx="3203">
                  <c:v>-10972.785174272511</c:v>
                </c:pt>
                <c:pt idx="3204">
                  <c:v>-11222.779685946831</c:v>
                </c:pt>
                <c:pt idx="3205">
                  <c:v>-10949.862010832023</c:v>
                </c:pt>
                <c:pt idx="3206">
                  <c:v>-11222.829080877946</c:v>
                </c:pt>
                <c:pt idx="3207">
                  <c:v>-8672.8345692036255</c:v>
                </c:pt>
                <c:pt idx="3208">
                  <c:v>-6047.8290808779457</c:v>
                </c:pt>
                <c:pt idx="3209">
                  <c:v>112.82152419093836</c:v>
                </c:pt>
                <c:pt idx="3210">
                  <c:v>-7449.8071275752282</c:v>
                </c:pt>
                <c:pt idx="3211">
                  <c:v>16317.973339397591</c:v>
                </c:pt>
                <c:pt idx="3212">
                  <c:v>-6172.8181042265878</c:v>
                </c:pt>
                <c:pt idx="3213">
                  <c:v>-5215.8400575293053</c:v>
                </c:pt>
                <c:pt idx="3214">
                  <c:v>1033.0940825625403</c:v>
                </c:pt>
                <c:pt idx="3215">
                  <c:v>23899.841619581282</c:v>
                </c:pt>
                <c:pt idx="3216">
                  <c:v>-9221.7961509238685</c:v>
                </c:pt>
                <c:pt idx="3217">
                  <c:v>-6001.8235925522658</c:v>
                </c:pt>
                <c:pt idx="3218">
                  <c:v>1029.0940825625403</c:v>
                </c:pt>
                <c:pt idx="3219">
                  <c:v>8799.0062693516684</c:v>
                </c:pt>
                <c:pt idx="3220">
                  <c:v>3903.0611526084631</c:v>
                </c:pt>
                <c:pt idx="3221">
                  <c:v>-7085.8181042265878</c:v>
                </c:pt>
                <c:pt idx="3222">
                  <c:v>-8102.8016392495483</c:v>
                </c:pt>
                <c:pt idx="3223">
                  <c:v>-7827.8082252403638</c:v>
                </c:pt>
                <c:pt idx="3224">
                  <c:v>19386.896502838077</c:v>
                </c:pt>
                <c:pt idx="3225">
                  <c:v>-9175.7961509238685</c:v>
                </c:pt>
                <c:pt idx="3226">
                  <c:v>-9972.7873696027818</c:v>
                </c:pt>
                <c:pt idx="3227">
                  <c:v>-9722.7873696027818</c:v>
                </c:pt>
                <c:pt idx="3228">
                  <c:v>-4058.8510341806632</c:v>
                </c:pt>
                <c:pt idx="3229">
                  <c:v>10350.006269351668</c:v>
                </c:pt>
                <c:pt idx="3230">
                  <c:v>-8365.8027369146839</c:v>
                </c:pt>
                <c:pt idx="3231">
                  <c:v>-9612.7851742725106</c:v>
                </c:pt>
                <c:pt idx="3232">
                  <c:v>-9910.7851742725106</c:v>
                </c:pt>
                <c:pt idx="3233">
                  <c:v>-5282.8290808779457</c:v>
                </c:pt>
                <c:pt idx="3234">
                  <c:v>-7207.1081042265878</c:v>
                </c:pt>
                <c:pt idx="3235">
                  <c:v>4258.0611526084631</c:v>
                </c:pt>
                <c:pt idx="3236">
                  <c:v>8897.0062693516684</c:v>
                </c:pt>
                <c:pt idx="3237">
                  <c:v>24052.481619581282</c:v>
                </c:pt>
                <c:pt idx="3238">
                  <c:v>-8077.8049322449569</c:v>
                </c:pt>
                <c:pt idx="3239">
                  <c:v>-5013.8585427514172</c:v>
                </c:pt>
                <c:pt idx="3240">
                  <c:v>-8205.8071275752282</c:v>
                </c:pt>
                <c:pt idx="3241">
                  <c:v>-1421.8674991577027</c:v>
                </c:pt>
                <c:pt idx="3242">
                  <c:v>1507.5360358652597</c:v>
                </c:pt>
                <c:pt idx="3243">
                  <c:v>-2995.8620108320229</c:v>
                </c:pt>
                <c:pt idx="3244">
                  <c:v>-9575.7917602633261</c:v>
                </c:pt>
                <c:pt idx="3245">
                  <c:v>10680.995292700311</c:v>
                </c:pt>
                <c:pt idx="3246">
                  <c:v>-100.88396413474038</c:v>
                </c:pt>
                <c:pt idx="3247">
                  <c:v>-8576.3016392495483</c:v>
                </c:pt>
                <c:pt idx="3248">
                  <c:v>872.09408256254028</c:v>
                </c:pt>
                <c:pt idx="3249">
                  <c:v>-5451.8345692036255</c:v>
                </c:pt>
                <c:pt idx="3250">
                  <c:v>14164.951386094874</c:v>
                </c:pt>
                <c:pt idx="3251">
                  <c:v>-9561.7906625981886</c:v>
                </c:pt>
                <c:pt idx="3252">
                  <c:v>-8346.7988950867093</c:v>
                </c:pt>
                <c:pt idx="3253">
                  <c:v>9142.0062693516684</c:v>
                </c:pt>
                <c:pt idx="3254">
                  <c:v>1940.5831059111824</c:v>
                </c:pt>
                <c:pt idx="3255">
                  <c:v>-10697.777490616558</c:v>
                </c:pt>
                <c:pt idx="3256">
                  <c:v>1583.1160358652596</c:v>
                </c:pt>
                <c:pt idx="3257">
                  <c:v>-9096.8061509238687</c:v>
                </c:pt>
                <c:pt idx="3258">
                  <c:v>-3857.8510341806632</c:v>
                </c:pt>
                <c:pt idx="3259">
                  <c:v>13195.57333939759</c:v>
                </c:pt>
                <c:pt idx="3260">
                  <c:v>-5760.8290808779457</c:v>
                </c:pt>
                <c:pt idx="3261">
                  <c:v>-7907.810420570635</c:v>
                </c:pt>
                <c:pt idx="3262">
                  <c:v>1348.0918872322691</c:v>
                </c:pt>
                <c:pt idx="3263">
                  <c:v>-8418.6416392495485</c:v>
                </c:pt>
                <c:pt idx="3264">
                  <c:v>-8647.8016392495483</c:v>
                </c:pt>
                <c:pt idx="3265">
                  <c:v>-6794.8038345798195</c:v>
                </c:pt>
                <c:pt idx="3266">
                  <c:v>-3345.8400575293053</c:v>
                </c:pt>
                <c:pt idx="3267">
                  <c:v>4092.0611526084631</c:v>
                </c:pt>
                <c:pt idx="3268">
                  <c:v>-8662.7961509238685</c:v>
                </c:pt>
                <c:pt idx="3269">
                  <c:v>-3102.8620108320229</c:v>
                </c:pt>
                <c:pt idx="3270">
                  <c:v>-9392.7939555935973</c:v>
                </c:pt>
                <c:pt idx="3271">
                  <c:v>-9272.7906625981886</c:v>
                </c:pt>
                <c:pt idx="3272">
                  <c:v>4220.1160358652596</c:v>
                </c:pt>
                <c:pt idx="3273">
                  <c:v>-6926.8181042265878</c:v>
                </c:pt>
                <c:pt idx="3274">
                  <c:v>4482.0556642827851</c:v>
                </c:pt>
                <c:pt idx="3275">
                  <c:v>-9417.7939555935973</c:v>
                </c:pt>
                <c:pt idx="3276">
                  <c:v>-5964.8235925522658</c:v>
                </c:pt>
                <c:pt idx="3277">
                  <c:v>-5792.8290808779457</c:v>
                </c:pt>
                <c:pt idx="3278">
                  <c:v>-8637.8016392495483</c:v>
                </c:pt>
                <c:pt idx="3279">
                  <c:v>-4594.8378621990341</c:v>
                </c:pt>
                <c:pt idx="3280">
                  <c:v>-9162.7961509238685</c:v>
                </c:pt>
                <c:pt idx="3281">
                  <c:v>-5142.8290808779457</c:v>
                </c:pt>
                <c:pt idx="3282">
                  <c:v>20597.385526186721</c:v>
                </c:pt>
                <c:pt idx="3283">
                  <c:v>-10384.782978942238</c:v>
                </c:pt>
                <c:pt idx="3284">
                  <c:v>-8174.8071275752282</c:v>
                </c:pt>
                <c:pt idx="3285">
                  <c:v>-5618.8290699012941</c:v>
                </c:pt>
                <c:pt idx="3286">
                  <c:v>4042.0611526084631</c:v>
                </c:pt>
                <c:pt idx="3287">
                  <c:v>-8722.8016392495483</c:v>
                </c:pt>
                <c:pt idx="3288">
                  <c:v>-1196.3939641347406</c:v>
                </c:pt>
                <c:pt idx="3289">
                  <c:v>-10557.56968594683</c:v>
                </c:pt>
                <c:pt idx="3290">
                  <c:v>-8798.7961509238685</c:v>
                </c:pt>
                <c:pt idx="3291">
                  <c:v>-10652.779685946831</c:v>
                </c:pt>
                <c:pt idx="3292">
                  <c:v>-10933.775306262938</c:v>
                </c:pt>
                <c:pt idx="3293">
                  <c:v>-3552.8235925522658</c:v>
                </c:pt>
                <c:pt idx="3294">
                  <c:v>-10512.780783611966</c:v>
                </c:pt>
                <c:pt idx="3295">
                  <c:v>-10502.771881277102</c:v>
                </c:pt>
                <c:pt idx="3296">
                  <c:v>-9061.7906625981886</c:v>
                </c:pt>
                <c:pt idx="3297">
                  <c:v>-5718.8345692036255</c:v>
                </c:pt>
                <c:pt idx="3298">
                  <c:v>-1049.8839641347404</c:v>
                </c:pt>
                <c:pt idx="3299">
                  <c:v>-7736.8071275752282</c:v>
                </c:pt>
                <c:pt idx="3300">
                  <c:v>-7137.8071275752282</c:v>
                </c:pt>
                <c:pt idx="3301">
                  <c:v>-7218.8071275752282</c:v>
                </c:pt>
                <c:pt idx="3302">
                  <c:v>-2537.8664014925671</c:v>
                </c:pt>
                <c:pt idx="3303">
                  <c:v>-9136.7939555935973</c:v>
                </c:pt>
                <c:pt idx="3304">
                  <c:v>4454.5611526084631</c:v>
                </c:pt>
                <c:pt idx="3305">
                  <c:v>-7141.8181042265878</c:v>
                </c:pt>
                <c:pt idx="3306">
                  <c:v>-8592.7906625981886</c:v>
                </c:pt>
                <c:pt idx="3307">
                  <c:v>-10155.985174272511</c:v>
                </c:pt>
                <c:pt idx="3308">
                  <c:v>-6942.812615900908</c:v>
                </c:pt>
                <c:pt idx="3309">
                  <c:v>-10664.778039449127</c:v>
                </c:pt>
                <c:pt idx="3310">
                  <c:v>-4717.8455458549852</c:v>
                </c:pt>
                <c:pt idx="3311">
                  <c:v>-8476.8016392495483</c:v>
                </c:pt>
                <c:pt idx="3312">
                  <c:v>-8721.8016392495483</c:v>
                </c:pt>
                <c:pt idx="3313">
                  <c:v>-8901.7961509238685</c:v>
                </c:pt>
                <c:pt idx="3314">
                  <c:v>-9536.7829789422376</c:v>
                </c:pt>
                <c:pt idx="3315">
                  <c:v>-6822.8181042265878</c:v>
                </c:pt>
                <c:pt idx="3316">
                  <c:v>524.27696942184775</c:v>
                </c:pt>
                <c:pt idx="3317">
                  <c:v>-10107.785723105078</c:v>
                </c:pt>
                <c:pt idx="3318">
                  <c:v>-8710.7961509238685</c:v>
                </c:pt>
                <c:pt idx="3319">
                  <c:v>-10682.779685946831</c:v>
                </c:pt>
                <c:pt idx="3320">
                  <c:v>-8697.8016392495483</c:v>
                </c:pt>
                <c:pt idx="3321">
                  <c:v>-10685.779685946831</c:v>
                </c:pt>
                <c:pt idx="3322">
                  <c:v>-7872.810420570635</c:v>
                </c:pt>
                <c:pt idx="3323">
                  <c:v>-9963.7851742725106</c:v>
                </c:pt>
                <c:pt idx="3324">
                  <c:v>-9697.7906625981886</c:v>
                </c:pt>
                <c:pt idx="3325">
                  <c:v>-10772.778588281695</c:v>
                </c:pt>
                <c:pt idx="3326">
                  <c:v>-3112.8620108320229</c:v>
                </c:pt>
                <c:pt idx="3327">
                  <c:v>-10412.782978942238</c:v>
                </c:pt>
                <c:pt idx="3328">
                  <c:v>-8587.7939555935973</c:v>
                </c:pt>
                <c:pt idx="3329">
                  <c:v>-10054.785174272511</c:v>
                </c:pt>
                <c:pt idx="3330">
                  <c:v>-9628.7906625981886</c:v>
                </c:pt>
                <c:pt idx="3331">
                  <c:v>-5996.8290808779457</c:v>
                </c:pt>
                <c:pt idx="3332">
                  <c:v>-5222.8400575293053</c:v>
                </c:pt>
                <c:pt idx="3333">
                  <c:v>-7562.812615900908</c:v>
                </c:pt>
                <c:pt idx="3334">
                  <c:v>-5856.8166882385613</c:v>
                </c:pt>
                <c:pt idx="3335">
                  <c:v>-6206.8290808779457</c:v>
                </c:pt>
                <c:pt idx="3336">
                  <c:v>-10972.77694178399</c:v>
                </c:pt>
                <c:pt idx="3337">
                  <c:v>-8467.8016392495483</c:v>
                </c:pt>
                <c:pt idx="3338">
                  <c:v>4104.0611526084631</c:v>
                </c:pt>
                <c:pt idx="3339">
                  <c:v>-2874.8620108320229</c:v>
                </c:pt>
                <c:pt idx="3340">
                  <c:v>-7077.8071275752282</c:v>
                </c:pt>
                <c:pt idx="3341">
                  <c:v>-7872.8109694032028</c:v>
                </c:pt>
                <c:pt idx="3342">
                  <c:v>-5122.8400575293053</c:v>
                </c:pt>
                <c:pt idx="3343">
                  <c:v>-10022.781881277102</c:v>
                </c:pt>
                <c:pt idx="3344">
                  <c:v>-6657.8235925522658</c:v>
                </c:pt>
                <c:pt idx="3345">
                  <c:v>-10572.779685946831</c:v>
                </c:pt>
                <c:pt idx="3346">
                  <c:v>-9572.7906625981886</c:v>
                </c:pt>
                <c:pt idx="3347">
                  <c:v>-8833.7961509238685</c:v>
                </c:pt>
                <c:pt idx="3348">
                  <c:v>-5706.8345692036255</c:v>
                </c:pt>
                <c:pt idx="3349">
                  <c:v>-9688.7851742725106</c:v>
                </c:pt>
                <c:pt idx="3350">
                  <c:v>-7567.812615900908</c:v>
                </c:pt>
                <c:pt idx="3351">
                  <c:v>-6167.8290808779457</c:v>
                </c:pt>
                <c:pt idx="3352">
                  <c:v>-5846.8290808779457</c:v>
                </c:pt>
                <c:pt idx="3353">
                  <c:v>-9647.7796859468308</c:v>
                </c:pt>
                <c:pt idx="3354">
                  <c:v>-8164.8071275752282</c:v>
                </c:pt>
                <c:pt idx="3355">
                  <c:v>-9012.7934067610295</c:v>
                </c:pt>
                <c:pt idx="3356">
                  <c:v>-9701.7906625981886</c:v>
                </c:pt>
                <c:pt idx="3357">
                  <c:v>-9202.7961509238685</c:v>
                </c:pt>
                <c:pt idx="3358">
                  <c:v>-923.88396413474038</c:v>
                </c:pt>
                <c:pt idx="3359">
                  <c:v>-6972.8181042265878</c:v>
                </c:pt>
                <c:pt idx="3360">
                  <c:v>-2098.8729874833825</c:v>
                </c:pt>
                <c:pt idx="3361">
                  <c:v>-5549.8290808779457</c:v>
                </c:pt>
                <c:pt idx="3362">
                  <c:v>-10132.779685946831</c:v>
                </c:pt>
                <c:pt idx="3363">
                  <c:v>-3362.8592666691839</c:v>
                </c:pt>
                <c:pt idx="3364">
                  <c:v>-8044.8071275752282</c:v>
                </c:pt>
                <c:pt idx="3365">
                  <c:v>-8622.8016392495483</c:v>
                </c:pt>
                <c:pt idx="3366">
                  <c:v>-10117.779685946831</c:v>
                </c:pt>
                <c:pt idx="3367">
                  <c:v>-10332.78243010967</c:v>
                </c:pt>
                <c:pt idx="3368">
                  <c:v>-10176.785174272511</c:v>
                </c:pt>
                <c:pt idx="3369">
                  <c:v>-6027.8290808779457</c:v>
                </c:pt>
                <c:pt idx="3370">
                  <c:v>-9456.7906625981886</c:v>
                </c:pt>
                <c:pt idx="3371">
                  <c:v>-10945.776392951422</c:v>
                </c:pt>
                <c:pt idx="3372">
                  <c:v>-10187.785174272511</c:v>
                </c:pt>
                <c:pt idx="3373">
                  <c:v>-9217.7961509238685</c:v>
                </c:pt>
                <c:pt idx="3374">
                  <c:v>-7492.812615900908</c:v>
                </c:pt>
                <c:pt idx="3375">
                  <c:v>-8222.8071275752282</c:v>
                </c:pt>
                <c:pt idx="3376">
                  <c:v>-3221.8620108320229</c:v>
                </c:pt>
                <c:pt idx="3377">
                  <c:v>-3138.8620108320229</c:v>
                </c:pt>
                <c:pt idx="3378">
                  <c:v>-10630.780234779399</c:v>
                </c:pt>
                <c:pt idx="3379">
                  <c:v>-9149.7961509238685</c:v>
                </c:pt>
                <c:pt idx="3380">
                  <c:v>-8089.8071275752282</c:v>
                </c:pt>
                <c:pt idx="3381">
                  <c:v>-7132.8181042265878</c:v>
                </c:pt>
                <c:pt idx="3382">
                  <c:v>-7696.812615900908</c:v>
                </c:pt>
                <c:pt idx="3383">
                  <c:v>-9267.7934067610295</c:v>
                </c:pt>
                <c:pt idx="3384">
                  <c:v>-5222.1800575293055</c:v>
                </c:pt>
                <c:pt idx="3385">
                  <c:v>-9222.7961509238685</c:v>
                </c:pt>
                <c:pt idx="3386">
                  <c:v>-9122.7961509238685</c:v>
                </c:pt>
                <c:pt idx="3387">
                  <c:v>-7716.8071275752282</c:v>
                </c:pt>
                <c:pt idx="3388">
                  <c:v>-9665.7906625981886</c:v>
                </c:pt>
                <c:pt idx="3389">
                  <c:v>227.11603586525962</c:v>
                </c:pt>
                <c:pt idx="3390">
                  <c:v>-9686.7906625981886</c:v>
                </c:pt>
                <c:pt idx="3391">
                  <c:v>-10107.779685946831</c:v>
                </c:pt>
                <c:pt idx="3392">
                  <c:v>-10722.779685946831</c:v>
                </c:pt>
                <c:pt idx="3393">
                  <c:v>-9635.7906625981886</c:v>
                </c:pt>
                <c:pt idx="3394">
                  <c:v>-10439.780234779399</c:v>
                </c:pt>
                <c:pt idx="3395">
                  <c:v>-10302.779685946831</c:v>
                </c:pt>
                <c:pt idx="3396">
                  <c:v>-9657.7906625981886</c:v>
                </c:pt>
                <c:pt idx="3397">
                  <c:v>-10942.77694178399</c:v>
                </c:pt>
                <c:pt idx="3398">
                  <c:v>-6779.8181042265878</c:v>
                </c:pt>
                <c:pt idx="3399">
                  <c:v>-9977.7873696027818</c:v>
                </c:pt>
                <c:pt idx="3400">
                  <c:v>-1181.8839641347404</c:v>
                </c:pt>
                <c:pt idx="3401">
                  <c:v>-8268.8060299100925</c:v>
                </c:pt>
                <c:pt idx="3402">
                  <c:v>5242.0611526084631</c:v>
                </c:pt>
                <c:pt idx="3403">
                  <c:v>-9222.7961509238685</c:v>
                </c:pt>
                <c:pt idx="3404">
                  <c:v>-10612.779685946831</c:v>
                </c:pt>
                <c:pt idx="3405">
                  <c:v>-10741.278039449127</c:v>
                </c:pt>
                <c:pt idx="3406">
                  <c:v>-1191.8839641347404</c:v>
                </c:pt>
                <c:pt idx="3407">
                  <c:v>-9080.7961509238685</c:v>
                </c:pt>
                <c:pt idx="3408">
                  <c:v>-10167.779685946831</c:v>
                </c:pt>
                <c:pt idx="3409">
                  <c:v>-10604.779685946831</c:v>
                </c:pt>
                <c:pt idx="3410">
                  <c:v>-7967.8071275752282</c:v>
                </c:pt>
                <c:pt idx="3411">
                  <c:v>4312.0611526084631</c:v>
                </c:pt>
                <c:pt idx="3412">
                  <c:v>-8222.8071275752282</c:v>
                </c:pt>
                <c:pt idx="3413">
                  <c:v>-10572.779685946831</c:v>
                </c:pt>
                <c:pt idx="3414">
                  <c:v>-8117.8071275752282</c:v>
                </c:pt>
                <c:pt idx="3415">
                  <c:v>-11022.776392951422</c:v>
                </c:pt>
                <c:pt idx="3416">
                  <c:v>-6438.8181042265878</c:v>
                </c:pt>
                <c:pt idx="3417">
                  <c:v>-9522.7828579284615</c:v>
                </c:pt>
                <c:pt idx="3418">
                  <c:v>-7187.8181042265878</c:v>
                </c:pt>
                <c:pt idx="3419">
                  <c:v>-8292.8043834123891</c:v>
                </c:pt>
                <c:pt idx="3420">
                  <c:v>-10256.781881277102</c:v>
                </c:pt>
                <c:pt idx="3421">
                  <c:v>-1107.8839641347404</c:v>
                </c:pt>
                <c:pt idx="3422">
                  <c:v>-7949.8071275752282</c:v>
                </c:pt>
                <c:pt idx="3423">
                  <c:v>-10872.77694178399</c:v>
                </c:pt>
                <c:pt idx="3424">
                  <c:v>-5007.8400575293053</c:v>
                </c:pt>
                <c:pt idx="3425">
                  <c:v>19667.996502838076</c:v>
                </c:pt>
                <c:pt idx="3426">
                  <c:v>-7167.815360063747</c:v>
                </c:pt>
                <c:pt idx="3427">
                  <c:v>-9722.7906625981886</c:v>
                </c:pt>
                <c:pt idx="3428">
                  <c:v>-9167.7961509238685</c:v>
                </c:pt>
                <c:pt idx="3429">
                  <c:v>-11027.775844118854</c:v>
                </c:pt>
                <c:pt idx="3430">
                  <c:v>-9051.8061509238687</c:v>
                </c:pt>
                <c:pt idx="3431">
                  <c:v>-9222.7961509238685</c:v>
                </c:pt>
                <c:pt idx="3432">
                  <c:v>-9029.7961509238685</c:v>
                </c:pt>
                <c:pt idx="3433">
                  <c:v>-1697.8784758090624</c:v>
                </c:pt>
                <c:pt idx="3434">
                  <c:v>-667.88396413474038</c:v>
                </c:pt>
                <c:pt idx="3435">
                  <c:v>-10102.785174272511</c:v>
                </c:pt>
                <c:pt idx="3436">
                  <c:v>-5927.8290808779457</c:v>
                </c:pt>
                <c:pt idx="3437">
                  <c:v>-8192.8071275752282</c:v>
                </c:pt>
                <c:pt idx="3438">
                  <c:v>-8617.8016392495483</c:v>
                </c:pt>
                <c:pt idx="3439">
                  <c:v>-9606.6473696027824</c:v>
                </c:pt>
                <c:pt idx="3440">
                  <c:v>-5961.9090808779456</c:v>
                </c:pt>
                <c:pt idx="3441">
                  <c:v>-8657.8016392495483</c:v>
                </c:pt>
                <c:pt idx="3442">
                  <c:v>-10972.77694178399</c:v>
                </c:pt>
                <c:pt idx="3443">
                  <c:v>-9367.7851742725106</c:v>
                </c:pt>
                <c:pt idx="3444">
                  <c:v>-10355.777490616558</c:v>
                </c:pt>
                <c:pt idx="3445">
                  <c:v>-9222.7961509238685</c:v>
                </c:pt>
                <c:pt idx="3446">
                  <c:v>-10140.785174272511</c:v>
                </c:pt>
                <c:pt idx="3447">
                  <c:v>-10144.785174272511</c:v>
                </c:pt>
                <c:pt idx="3448">
                  <c:v>-8917.7972485890041</c:v>
                </c:pt>
                <c:pt idx="3449">
                  <c:v>-9857.7829789422376</c:v>
                </c:pt>
                <c:pt idx="3450">
                  <c:v>-10462.779685946831</c:v>
                </c:pt>
                <c:pt idx="3451">
                  <c:v>-10564.781332444534</c:v>
                </c:pt>
                <c:pt idx="3452">
                  <c:v>-9690.7851742725106</c:v>
                </c:pt>
                <c:pt idx="3453">
                  <c:v>-10837.777490616558</c:v>
                </c:pt>
                <c:pt idx="3454">
                  <c:v>-10517.781881277102</c:v>
                </c:pt>
                <c:pt idx="3455">
                  <c:v>-1157.8839641347404</c:v>
                </c:pt>
                <c:pt idx="3456">
                  <c:v>-5483.8071275752282</c:v>
                </c:pt>
                <c:pt idx="3457">
                  <c:v>-8418.7961509238685</c:v>
                </c:pt>
                <c:pt idx="3458">
                  <c:v>-10006.78493278618</c:v>
                </c:pt>
                <c:pt idx="3459">
                  <c:v>-10591.779685946831</c:v>
                </c:pt>
                <c:pt idx="3460">
                  <c:v>-10272.779685946831</c:v>
                </c:pt>
                <c:pt idx="3461">
                  <c:v>-10527.779685946831</c:v>
                </c:pt>
                <c:pt idx="3462">
                  <c:v>-10717.77694178399</c:v>
                </c:pt>
                <c:pt idx="3463">
                  <c:v>-884.88396413474038</c:v>
                </c:pt>
                <c:pt idx="3464">
                  <c:v>-6106.6490808779454</c:v>
                </c:pt>
                <c:pt idx="3465">
                  <c:v>-9162.7961509238685</c:v>
                </c:pt>
                <c:pt idx="3466">
                  <c:v>-6772.812615900908</c:v>
                </c:pt>
                <c:pt idx="3467">
                  <c:v>-8192.8071275752282</c:v>
                </c:pt>
                <c:pt idx="3468">
                  <c:v>955.11603586525962</c:v>
                </c:pt>
                <c:pt idx="3469">
                  <c:v>-8047.8049322449569</c:v>
                </c:pt>
                <c:pt idx="3470">
                  <c:v>-10847.77694178399</c:v>
                </c:pt>
                <c:pt idx="3471">
                  <c:v>-10149.779685946831</c:v>
                </c:pt>
                <c:pt idx="3472">
                  <c:v>-9181.7961509238685</c:v>
                </c:pt>
                <c:pt idx="3473">
                  <c:v>-6322.8279832128101</c:v>
                </c:pt>
                <c:pt idx="3474">
                  <c:v>-9202.7961509238685</c:v>
                </c:pt>
                <c:pt idx="3475">
                  <c:v>-10882.777490616558</c:v>
                </c:pt>
                <c:pt idx="3476">
                  <c:v>-10910.777490616558</c:v>
                </c:pt>
                <c:pt idx="3477">
                  <c:v>-9146.7939555935973</c:v>
                </c:pt>
                <c:pt idx="3478">
                  <c:v>-8965.7961509238685</c:v>
                </c:pt>
                <c:pt idx="3479">
                  <c:v>-9304.7906625981886</c:v>
                </c:pt>
                <c:pt idx="3480">
                  <c:v>-9082.7906625981886</c:v>
                </c:pt>
                <c:pt idx="3481">
                  <c:v>657.11603586525962</c:v>
                </c:pt>
                <c:pt idx="3482">
                  <c:v>-7072.8071275752282</c:v>
                </c:pt>
                <c:pt idx="3483">
                  <c:v>-5864.8109694032028</c:v>
                </c:pt>
                <c:pt idx="3484">
                  <c:v>-8366.8016392495483</c:v>
                </c:pt>
                <c:pt idx="3485">
                  <c:v>-9562.7923090958939</c:v>
                </c:pt>
                <c:pt idx="3486">
                  <c:v>-6566.8071275752282</c:v>
                </c:pt>
                <c:pt idx="3487">
                  <c:v>-8667.7961509238685</c:v>
                </c:pt>
                <c:pt idx="3488">
                  <c:v>-7586.8071275752282</c:v>
                </c:pt>
                <c:pt idx="3489">
                  <c:v>-5587.8290808779457</c:v>
                </c:pt>
                <c:pt idx="3490">
                  <c:v>-9947.7851742725106</c:v>
                </c:pt>
                <c:pt idx="3491">
                  <c:v>-10431.779685946831</c:v>
                </c:pt>
                <c:pt idx="3492">
                  <c:v>-7222.5959088963154</c:v>
                </c:pt>
                <c:pt idx="3493">
                  <c:v>-9722.7906625981886</c:v>
                </c:pt>
                <c:pt idx="3494">
                  <c:v>-10822.778588281695</c:v>
                </c:pt>
                <c:pt idx="3495">
                  <c:v>-5879.8290808779457</c:v>
                </c:pt>
                <c:pt idx="3496">
                  <c:v>-7490.8071275752282</c:v>
                </c:pt>
                <c:pt idx="3497">
                  <c:v>-9536.791222407408</c:v>
                </c:pt>
                <c:pt idx="3498">
                  <c:v>-9532.7923090958939</c:v>
                </c:pt>
                <c:pt idx="3499">
                  <c:v>-9112.7961509238685</c:v>
                </c:pt>
                <c:pt idx="3500">
                  <c:v>-10159.785174272511</c:v>
                </c:pt>
                <c:pt idx="3501">
                  <c:v>-9712.7906625981886</c:v>
                </c:pt>
                <c:pt idx="3502">
                  <c:v>-7006.8181042265878</c:v>
                </c:pt>
                <c:pt idx="3503">
                  <c:v>-8533.8016392495483</c:v>
                </c:pt>
                <c:pt idx="3504">
                  <c:v>-10222.785174272511</c:v>
                </c:pt>
                <c:pt idx="3505">
                  <c:v>-8628.8016392495483</c:v>
                </c:pt>
                <c:pt idx="3506">
                  <c:v>-8177.8071275752282</c:v>
                </c:pt>
                <c:pt idx="3507">
                  <c:v>-782.88396413474038</c:v>
                </c:pt>
                <c:pt idx="3508">
                  <c:v>-11042.775295286287</c:v>
                </c:pt>
                <c:pt idx="3509">
                  <c:v>-8032.8071275752282</c:v>
                </c:pt>
                <c:pt idx="3510">
                  <c:v>-10317.784076607373</c:v>
                </c:pt>
                <c:pt idx="3511">
                  <c:v>-9704.7906625981886</c:v>
                </c:pt>
                <c:pt idx="3512">
                  <c:v>-10222.785174272511</c:v>
                </c:pt>
                <c:pt idx="3513">
                  <c:v>-7907.8049322449569</c:v>
                </c:pt>
                <c:pt idx="3514">
                  <c:v>-10672.779685946831</c:v>
                </c:pt>
                <c:pt idx="3515">
                  <c:v>-8142.8071275752282</c:v>
                </c:pt>
                <c:pt idx="3516">
                  <c:v>-8722.8016392495483</c:v>
                </c:pt>
                <c:pt idx="3517">
                  <c:v>-7222.8181042265878</c:v>
                </c:pt>
                <c:pt idx="3518">
                  <c:v>-9572.1006625981881</c:v>
                </c:pt>
                <c:pt idx="3519">
                  <c:v>-9195.7961509238685</c:v>
                </c:pt>
                <c:pt idx="3520">
                  <c:v>-9207.7961509238685</c:v>
                </c:pt>
                <c:pt idx="3521">
                  <c:v>-10629.778039449127</c:v>
                </c:pt>
                <c:pt idx="3522">
                  <c:v>-9827.7895100497972</c:v>
                </c:pt>
                <c:pt idx="3523">
                  <c:v>-6676.8181042265878</c:v>
                </c:pt>
                <c:pt idx="3524">
                  <c:v>-1066.8839641347404</c:v>
                </c:pt>
                <c:pt idx="3525">
                  <c:v>-10692.779685946831</c:v>
                </c:pt>
                <c:pt idx="3526">
                  <c:v>-7856.810420570635</c:v>
                </c:pt>
                <c:pt idx="3527">
                  <c:v>-4207.8400575293053</c:v>
                </c:pt>
                <c:pt idx="3528">
                  <c:v>-9553.7923090958939</c:v>
                </c:pt>
                <c:pt idx="3529">
                  <c:v>-10562.779685946831</c:v>
                </c:pt>
                <c:pt idx="3530">
                  <c:v>-8472.8043834123891</c:v>
                </c:pt>
                <c:pt idx="3531">
                  <c:v>-9942.7851742725106</c:v>
                </c:pt>
                <c:pt idx="3532">
                  <c:v>-10080.784735206456</c:v>
                </c:pt>
                <c:pt idx="3533">
                  <c:v>-10591.779685946831</c:v>
                </c:pt>
                <c:pt idx="3534">
                  <c:v>-3412.8290808779457</c:v>
                </c:pt>
                <c:pt idx="3535">
                  <c:v>-9159.7961509238685</c:v>
                </c:pt>
                <c:pt idx="3536">
                  <c:v>-10992.775844118854</c:v>
                </c:pt>
                <c:pt idx="3537">
                  <c:v>-10004.781606860819</c:v>
                </c:pt>
                <c:pt idx="3538">
                  <c:v>-8653.7961509238685</c:v>
                </c:pt>
                <c:pt idx="3539">
                  <c:v>-10504.780783611966</c:v>
                </c:pt>
                <c:pt idx="3540">
                  <c:v>-10853.777490616558</c:v>
                </c:pt>
                <c:pt idx="3541">
                  <c:v>-9962.7873696027818</c:v>
                </c:pt>
                <c:pt idx="3542">
                  <c:v>-5599.8345692036255</c:v>
                </c:pt>
                <c:pt idx="3543">
                  <c:v>-9652.7906625981886</c:v>
                </c:pt>
                <c:pt idx="3544">
                  <c:v>-8722.8016392495483</c:v>
                </c:pt>
                <c:pt idx="3545">
                  <c:v>-10971.77694178399</c:v>
                </c:pt>
                <c:pt idx="3546">
                  <c:v>-10097.786271937646</c:v>
                </c:pt>
                <c:pt idx="3547">
                  <c:v>28820.091619581282</c:v>
                </c:pt>
                <c:pt idx="3548">
                  <c:v>-9082.7972485890041</c:v>
                </c:pt>
                <c:pt idx="3549">
                  <c:v>-10202.785174272511</c:v>
                </c:pt>
                <c:pt idx="3550">
                  <c:v>-8602.8016392495483</c:v>
                </c:pt>
                <c:pt idx="3551">
                  <c:v>-9695.2906625981886</c:v>
                </c:pt>
                <c:pt idx="3552">
                  <c:v>-10449.782682572652</c:v>
                </c:pt>
                <c:pt idx="3553">
                  <c:v>-5377.8345692036255</c:v>
                </c:pt>
                <c:pt idx="3554">
                  <c:v>-5551.719080877946</c:v>
                </c:pt>
                <c:pt idx="3555">
                  <c:v>-8822.8005415844127</c:v>
                </c:pt>
                <c:pt idx="3556">
                  <c:v>-9012.7983462541415</c:v>
                </c:pt>
                <c:pt idx="3557">
                  <c:v>88812.128137242951</c:v>
                </c:pt>
                <c:pt idx="3558">
                  <c:v>-10718.778039449127</c:v>
                </c:pt>
                <c:pt idx="3559">
                  <c:v>-10187.785174272511</c:v>
                </c:pt>
                <c:pt idx="3560">
                  <c:v>-7752.8093229054994</c:v>
                </c:pt>
                <c:pt idx="3561">
                  <c:v>-8662.8016392495483</c:v>
                </c:pt>
                <c:pt idx="3562">
                  <c:v>-10753.777655266329</c:v>
                </c:pt>
                <c:pt idx="3563">
                  <c:v>-10695.32968594683</c:v>
                </c:pt>
                <c:pt idx="3564">
                  <c:v>-10217.785174272511</c:v>
                </c:pt>
                <c:pt idx="3565">
                  <c:v>-10047.784076607373</c:v>
                </c:pt>
                <c:pt idx="3566">
                  <c:v>-9127.7961509238685</c:v>
                </c:pt>
                <c:pt idx="3567">
                  <c:v>-10134.785174272511</c:v>
                </c:pt>
                <c:pt idx="3568">
                  <c:v>-10112.785174272511</c:v>
                </c:pt>
                <c:pt idx="3569">
                  <c:v>-6198.8290808779457</c:v>
                </c:pt>
                <c:pt idx="3570">
                  <c:v>-8935.7961509238685</c:v>
                </c:pt>
                <c:pt idx="3571">
                  <c:v>-9391.7906625981886</c:v>
                </c:pt>
                <c:pt idx="3572">
                  <c:v>-10722.779685946831</c:v>
                </c:pt>
                <c:pt idx="3573">
                  <c:v>-8138.8071275752282</c:v>
                </c:pt>
                <c:pt idx="3574">
                  <c:v>-5067.8378621990341</c:v>
                </c:pt>
                <c:pt idx="3575">
                  <c:v>-1089.8839641347404</c:v>
                </c:pt>
                <c:pt idx="3576">
                  <c:v>-11122.775295286287</c:v>
                </c:pt>
                <c:pt idx="3577">
                  <c:v>-10442.780783611966</c:v>
                </c:pt>
                <c:pt idx="3578">
                  <c:v>-9722.5906625981879</c:v>
                </c:pt>
                <c:pt idx="3579">
                  <c:v>-10722.779685946831</c:v>
                </c:pt>
                <c:pt idx="3580">
                  <c:v>-10197.784076607373</c:v>
                </c:pt>
                <c:pt idx="3581">
                  <c:v>-9722.7906625981886</c:v>
                </c:pt>
                <c:pt idx="3582">
                  <c:v>-8352.7851742725106</c:v>
                </c:pt>
                <c:pt idx="3583">
                  <c:v>-7967.8071275752282</c:v>
                </c:pt>
                <c:pt idx="3584">
                  <c:v>-7757.8071275752282</c:v>
                </c:pt>
                <c:pt idx="3585">
                  <c:v>-7172.8115182357724</c:v>
                </c:pt>
                <c:pt idx="3586">
                  <c:v>-3015.856522506343</c:v>
                </c:pt>
                <c:pt idx="3587">
                  <c:v>-10589.779685946831</c:v>
                </c:pt>
                <c:pt idx="3588">
                  <c:v>-11021.776392951422</c:v>
                </c:pt>
                <c:pt idx="3589">
                  <c:v>-6122.8181042265878</c:v>
                </c:pt>
                <c:pt idx="3590">
                  <c:v>-6219.8290808779457</c:v>
                </c:pt>
                <c:pt idx="3591">
                  <c:v>-9997.781881277102</c:v>
                </c:pt>
                <c:pt idx="3592">
                  <c:v>-8677.7961509238685</c:v>
                </c:pt>
                <c:pt idx="3593">
                  <c:v>-7903.8071275752282</c:v>
                </c:pt>
                <c:pt idx="3594">
                  <c:v>-9207.7917602633261</c:v>
                </c:pt>
                <c:pt idx="3595">
                  <c:v>-8141.8027369146839</c:v>
                </c:pt>
                <c:pt idx="3596">
                  <c:v>-10037.786271937646</c:v>
                </c:pt>
                <c:pt idx="3597">
                  <c:v>-8657.8016392495483</c:v>
                </c:pt>
                <c:pt idx="3598">
                  <c:v>-10121.785174272511</c:v>
                </c:pt>
                <c:pt idx="3599">
                  <c:v>-10212.779685946831</c:v>
                </c:pt>
                <c:pt idx="3600">
                  <c:v>-11209.774307387665</c:v>
                </c:pt>
                <c:pt idx="3601">
                  <c:v>-9135.7961509238685</c:v>
                </c:pt>
                <c:pt idx="3602">
                  <c:v>-7220.8181042265878</c:v>
                </c:pt>
                <c:pt idx="3603">
                  <c:v>-8662.7906625981886</c:v>
                </c:pt>
                <c:pt idx="3604">
                  <c:v>-7837.8071275752282</c:v>
                </c:pt>
                <c:pt idx="3605">
                  <c:v>-10762.77694178399</c:v>
                </c:pt>
                <c:pt idx="3606">
                  <c:v>-7314.8071275752282</c:v>
                </c:pt>
                <c:pt idx="3607">
                  <c:v>-10642.780234779399</c:v>
                </c:pt>
                <c:pt idx="3608">
                  <c:v>-10422.782978942238</c:v>
                </c:pt>
                <c:pt idx="3609">
                  <c:v>-8217.7957118578142</c:v>
                </c:pt>
                <c:pt idx="3610">
                  <c:v>-9599.7851742725106</c:v>
                </c:pt>
                <c:pt idx="3611">
                  <c:v>-7822.8016392495483</c:v>
                </c:pt>
                <c:pt idx="3612">
                  <c:v>-4002.8290808779457</c:v>
                </c:pt>
                <c:pt idx="3613">
                  <c:v>-9972.7879184353496</c:v>
                </c:pt>
                <c:pt idx="3614">
                  <c:v>-8702.8016392495483</c:v>
                </c:pt>
                <c:pt idx="3615">
                  <c:v>-8552.8016392495483</c:v>
                </c:pt>
                <c:pt idx="3616">
                  <c:v>-8102.8016392495483</c:v>
                </c:pt>
                <c:pt idx="3617">
                  <c:v>-10342.782320343156</c:v>
                </c:pt>
                <c:pt idx="3618">
                  <c:v>-9202.7961509238685</c:v>
                </c:pt>
                <c:pt idx="3619">
                  <c:v>-10092.785174272511</c:v>
                </c:pt>
                <c:pt idx="3620">
                  <c:v>-177.88945246042022</c:v>
                </c:pt>
                <c:pt idx="3621">
                  <c:v>-7930.8071275752282</c:v>
                </c:pt>
                <c:pt idx="3622">
                  <c:v>-10221.795174272511</c:v>
                </c:pt>
                <c:pt idx="3623">
                  <c:v>-8222.8016392495483</c:v>
                </c:pt>
                <c:pt idx="3624">
                  <c:v>-8074.8071275752282</c:v>
                </c:pt>
                <c:pt idx="3625">
                  <c:v>-8142.8071275752282</c:v>
                </c:pt>
                <c:pt idx="3626">
                  <c:v>-7149.8181042265878</c:v>
                </c:pt>
                <c:pt idx="3627">
                  <c:v>-9222.7961509238685</c:v>
                </c:pt>
                <c:pt idx="3628">
                  <c:v>-11223.871862757052</c:v>
                </c:pt>
                <c:pt idx="3629">
                  <c:v>-11231.750848980168</c:v>
                </c:pt>
                <c:pt idx="3630">
                  <c:v>-11221.807127575228</c:v>
                </c:pt>
                <c:pt idx="3631">
                  <c:v>-2497.96189835939</c:v>
                </c:pt>
                <c:pt idx="3632">
                  <c:v>-11122.779685946831</c:v>
                </c:pt>
                <c:pt idx="3633">
                  <c:v>-9460.8290808779457</c:v>
                </c:pt>
                <c:pt idx="3634">
                  <c:v>-8038.5974464730771</c:v>
                </c:pt>
                <c:pt idx="3635">
                  <c:v>-9946.812615900908</c:v>
                </c:pt>
                <c:pt idx="3636">
                  <c:v>-11224.420695325003</c:v>
                </c:pt>
                <c:pt idx="3637">
                  <c:v>-10296.807127575228</c:v>
                </c:pt>
                <c:pt idx="3638">
                  <c:v>-11006.810420570635</c:v>
                </c:pt>
                <c:pt idx="3639">
                  <c:v>-11222.048613905126</c:v>
                </c:pt>
                <c:pt idx="3640">
                  <c:v>-11167.785174272511</c:v>
                </c:pt>
                <c:pt idx="3641">
                  <c:v>-11222.807127575228</c:v>
                </c:pt>
                <c:pt idx="3642">
                  <c:v>-11207.781881277102</c:v>
                </c:pt>
                <c:pt idx="3643">
                  <c:v>-11223.048613905126</c:v>
                </c:pt>
                <c:pt idx="3644">
                  <c:v>-10401.829080877946</c:v>
                </c:pt>
                <c:pt idx="3645">
                  <c:v>-11221.785174272511</c:v>
                </c:pt>
                <c:pt idx="3646">
                  <c:v>-10741.88396413474</c:v>
                </c:pt>
                <c:pt idx="3647">
                  <c:v>-11192.779685946831</c:v>
                </c:pt>
                <c:pt idx="3648">
                  <c:v>28929.786736324488</c:v>
                </c:pt>
                <c:pt idx="3649">
                  <c:v>-10442.78243010967</c:v>
                </c:pt>
                <c:pt idx="3650">
                  <c:v>-10722.779685946831</c:v>
                </c:pt>
                <c:pt idx="3651">
                  <c:v>-10702.779685946831</c:v>
                </c:pt>
                <c:pt idx="3652">
                  <c:v>-10470.777490616558</c:v>
                </c:pt>
                <c:pt idx="3653">
                  <c:v>-9212.7961509238685</c:v>
                </c:pt>
                <c:pt idx="3654">
                  <c:v>-8606.7906625981886</c:v>
                </c:pt>
                <c:pt idx="3655">
                  <c:v>-5409.8290808779457</c:v>
                </c:pt>
                <c:pt idx="3656">
                  <c:v>-5931.8290808779457</c:v>
                </c:pt>
                <c:pt idx="3657">
                  <c:v>-9007.7961509238685</c:v>
                </c:pt>
                <c:pt idx="3658">
                  <c:v>-9712.7906625981886</c:v>
                </c:pt>
                <c:pt idx="3659">
                  <c:v>-8161.8071275752282</c:v>
                </c:pt>
                <c:pt idx="3660">
                  <c:v>-10972.77694178399</c:v>
                </c:pt>
                <c:pt idx="3661">
                  <c:v>-7892.8071275752282</c:v>
                </c:pt>
                <c:pt idx="3662">
                  <c:v>-3108.8620108320229</c:v>
                </c:pt>
                <c:pt idx="3663">
                  <c:v>-10988.776667367707</c:v>
                </c:pt>
                <c:pt idx="3664">
                  <c:v>-10347.782978942238</c:v>
                </c:pt>
                <c:pt idx="3665">
                  <c:v>-10508.781003144994</c:v>
                </c:pt>
                <c:pt idx="3666">
                  <c:v>-10022.787369602782</c:v>
                </c:pt>
                <c:pt idx="3667">
                  <c:v>-8127.6971275752276</c:v>
                </c:pt>
                <c:pt idx="3668">
                  <c:v>-10187.785174272511</c:v>
                </c:pt>
                <c:pt idx="3669">
                  <c:v>-9840.7851742725106</c:v>
                </c:pt>
                <c:pt idx="3670">
                  <c:v>-10981.776612484449</c:v>
                </c:pt>
                <c:pt idx="3671">
                  <c:v>-7692.812615900908</c:v>
                </c:pt>
                <c:pt idx="3672">
                  <c:v>-8176.8071275752282</c:v>
                </c:pt>
                <c:pt idx="3673">
                  <c:v>-6677.8181042265878</c:v>
                </c:pt>
                <c:pt idx="3674">
                  <c:v>-6722.8235925522658</c:v>
                </c:pt>
                <c:pt idx="3675">
                  <c:v>-11152.774746453719</c:v>
                </c:pt>
                <c:pt idx="3676">
                  <c:v>-10192.782978942238</c:v>
                </c:pt>
                <c:pt idx="3677">
                  <c:v>1125.5940825625403</c:v>
                </c:pt>
                <c:pt idx="3678">
                  <c:v>-9172.7961509238685</c:v>
                </c:pt>
                <c:pt idx="3679">
                  <c:v>-9020.7961509238685</c:v>
                </c:pt>
                <c:pt idx="3680">
                  <c:v>-7839.8071275752282</c:v>
                </c:pt>
                <c:pt idx="3681">
                  <c:v>-10103.785174272511</c:v>
                </c:pt>
                <c:pt idx="3682">
                  <c:v>-7046.8071275752282</c:v>
                </c:pt>
                <c:pt idx="3683">
                  <c:v>-7342.812615900908</c:v>
                </c:pt>
                <c:pt idx="3684">
                  <c:v>-10179.78243010967</c:v>
                </c:pt>
                <c:pt idx="3685">
                  <c:v>-5937.8290808779457</c:v>
                </c:pt>
                <c:pt idx="3686">
                  <c:v>-10867.778039449127</c:v>
                </c:pt>
                <c:pt idx="3687">
                  <c:v>-6210.5790808779457</c:v>
                </c:pt>
                <c:pt idx="3688">
                  <c:v>-7947.8071275752282</c:v>
                </c:pt>
                <c:pt idx="3689">
                  <c:v>-7672.8071275752282</c:v>
                </c:pt>
                <c:pt idx="3690">
                  <c:v>-9422.7906625981886</c:v>
                </c:pt>
                <c:pt idx="3691">
                  <c:v>39960.786736324488</c:v>
                </c:pt>
                <c:pt idx="3692">
                  <c:v>-9962.7851742725106</c:v>
                </c:pt>
                <c:pt idx="3693">
                  <c:v>-10792.777852846053</c:v>
                </c:pt>
                <c:pt idx="3694">
                  <c:v>-7462.812615900908</c:v>
                </c:pt>
                <c:pt idx="3695">
                  <c:v>-7217.8181042265878</c:v>
                </c:pt>
                <c:pt idx="3696">
                  <c:v>-8122.7961509238685</c:v>
                </c:pt>
                <c:pt idx="3697">
                  <c:v>-9062.7961509238685</c:v>
                </c:pt>
                <c:pt idx="3698">
                  <c:v>-5696.8290808779457</c:v>
                </c:pt>
                <c:pt idx="3699">
                  <c:v>-8702.8016392495483</c:v>
                </c:pt>
                <c:pt idx="3700">
                  <c:v>-10616.779685946831</c:v>
                </c:pt>
                <c:pt idx="3701">
                  <c:v>-9717.7906625981886</c:v>
                </c:pt>
                <c:pt idx="3702">
                  <c:v>-7947.8071275752282</c:v>
                </c:pt>
                <c:pt idx="3703">
                  <c:v>-9926.7857231050784</c:v>
                </c:pt>
                <c:pt idx="3704">
                  <c:v>-10813.767490616558</c:v>
                </c:pt>
                <c:pt idx="3705">
                  <c:v>-8297.805228614543</c:v>
                </c:pt>
                <c:pt idx="3706">
                  <c:v>-9402.7906625981886</c:v>
                </c:pt>
                <c:pt idx="3707">
                  <c:v>-9362.7851742725106</c:v>
                </c:pt>
                <c:pt idx="3708">
                  <c:v>-9122.781881277102</c:v>
                </c:pt>
                <c:pt idx="3709">
                  <c:v>-10140.285174272511</c:v>
                </c:pt>
                <c:pt idx="3710">
                  <c:v>-9387.7884672679174</c:v>
                </c:pt>
                <c:pt idx="3711">
                  <c:v>-10652.779685946831</c:v>
                </c:pt>
                <c:pt idx="3712">
                  <c:v>307.14347749365697</c:v>
                </c:pt>
                <c:pt idx="3713">
                  <c:v>-9192.7961509238685</c:v>
                </c:pt>
                <c:pt idx="3714">
                  <c:v>-987.88396413474038</c:v>
                </c:pt>
                <c:pt idx="3715">
                  <c:v>-7632.812615900908</c:v>
                </c:pt>
                <c:pt idx="3716">
                  <c:v>-9976.7829789422376</c:v>
                </c:pt>
                <c:pt idx="3717">
                  <c:v>-7192.8181042265878</c:v>
                </c:pt>
                <c:pt idx="3718">
                  <c:v>-10025.779685946831</c:v>
                </c:pt>
                <c:pt idx="3719">
                  <c:v>-10802.776392951422</c:v>
                </c:pt>
                <c:pt idx="3720">
                  <c:v>-7773.810420570635</c:v>
                </c:pt>
                <c:pt idx="3721">
                  <c:v>-6182.8290808779457</c:v>
                </c:pt>
                <c:pt idx="3722">
                  <c:v>-9554.7906625981886</c:v>
                </c:pt>
                <c:pt idx="3723">
                  <c:v>-6630.8235925522658</c:v>
                </c:pt>
                <c:pt idx="3724">
                  <c:v>-6813.2713972219944</c:v>
                </c:pt>
                <c:pt idx="3725">
                  <c:v>-10841.777490616558</c:v>
                </c:pt>
                <c:pt idx="3726">
                  <c:v>-8343.7835277748054</c:v>
                </c:pt>
                <c:pt idx="3727">
                  <c:v>-9207.7961509238685</c:v>
                </c:pt>
                <c:pt idx="3728">
                  <c:v>-9360.9937306483316</c:v>
                </c:pt>
                <c:pt idx="3729">
                  <c:v>-10860.829080877946</c:v>
                </c:pt>
                <c:pt idx="3730">
                  <c:v>-11122.785174272511</c:v>
                </c:pt>
                <c:pt idx="3731">
                  <c:v>-10602.834569203626</c:v>
                </c:pt>
                <c:pt idx="3732">
                  <c:v>-11091.783527774805</c:v>
                </c:pt>
                <c:pt idx="3733">
                  <c:v>-11222.790662598189</c:v>
                </c:pt>
                <c:pt idx="3734">
                  <c:v>-10795.790662598189</c:v>
                </c:pt>
                <c:pt idx="3735">
                  <c:v>-11202.775844118854</c:v>
                </c:pt>
                <c:pt idx="3736">
                  <c:v>-11212.790662598189</c:v>
                </c:pt>
                <c:pt idx="3737">
                  <c:v>-11072.781881277102</c:v>
                </c:pt>
                <c:pt idx="3738">
                  <c:v>-10952.790662598189</c:v>
                </c:pt>
                <c:pt idx="3739">
                  <c:v>-10417.818104226588</c:v>
                </c:pt>
                <c:pt idx="3740">
                  <c:v>-10864.796150923868</c:v>
                </c:pt>
                <c:pt idx="3741">
                  <c:v>-11222.993730648332</c:v>
                </c:pt>
                <c:pt idx="3742">
                  <c:v>-11122.829080877946</c:v>
                </c:pt>
                <c:pt idx="3743">
                  <c:v>-11222.798346254142</c:v>
                </c:pt>
                <c:pt idx="3744">
                  <c:v>-11222.787369602782</c:v>
                </c:pt>
                <c:pt idx="3745">
                  <c:v>-11212.775295286287</c:v>
                </c:pt>
                <c:pt idx="3746">
                  <c:v>-11020.867499157703</c:v>
                </c:pt>
                <c:pt idx="3747">
                  <c:v>-11197.801639249548</c:v>
                </c:pt>
                <c:pt idx="3748">
                  <c:v>-6046.8290808779457</c:v>
                </c:pt>
                <c:pt idx="3749">
                  <c:v>-10697.779685946831</c:v>
                </c:pt>
                <c:pt idx="3750">
                  <c:v>-5195.8400575293053</c:v>
                </c:pt>
                <c:pt idx="3751">
                  <c:v>-9896.7851742725106</c:v>
                </c:pt>
                <c:pt idx="3752">
                  <c:v>-10657.779685946831</c:v>
                </c:pt>
                <c:pt idx="3753">
                  <c:v>-6055.8290808779457</c:v>
                </c:pt>
                <c:pt idx="3754">
                  <c:v>-8222.8016392495483</c:v>
                </c:pt>
                <c:pt idx="3755">
                  <c:v>-10509.780234779399</c:v>
                </c:pt>
                <c:pt idx="3756">
                  <c:v>-6672.8235925522658</c:v>
                </c:pt>
                <c:pt idx="3757">
                  <c:v>-7424.812615900908</c:v>
                </c:pt>
                <c:pt idx="3758">
                  <c:v>-9687.7906625981886</c:v>
                </c:pt>
                <c:pt idx="3759">
                  <c:v>-6813.0481042265874</c:v>
                </c:pt>
                <c:pt idx="3760">
                  <c:v>-6172.0590808779452</c:v>
                </c:pt>
                <c:pt idx="3761">
                  <c:v>-10722.779685946831</c:v>
                </c:pt>
                <c:pt idx="3762">
                  <c:v>-9894.7879184353496</c:v>
                </c:pt>
                <c:pt idx="3763">
                  <c:v>-6222.8290808779457</c:v>
                </c:pt>
                <c:pt idx="3764">
                  <c:v>-9722.7906625981886</c:v>
                </c:pt>
                <c:pt idx="3765">
                  <c:v>-3280.8510341806632</c:v>
                </c:pt>
                <c:pt idx="3766">
                  <c:v>-957.87396413474016</c:v>
                </c:pt>
                <c:pt idx="3767">
                  <c:v>-8887.7961509238685</c:v>
                </c:pt>
                <c:pt idx="3768">
                  <c:v>-6916.7081042265881</c:v>
                </c:pt>
                <c:pt idx="3769">
                  <c:v>-10122.786271937646</c:v>
                </c:pt>
                <c:pt idx="3770">
                  <c:v>-9222.7961509238685</c:v>
                </c:pt>
                <c:pt idx="3771">
                  <c:v>-9762.7851742725106</c:v>
                </c:pt>
                <c:pt idx="3772">
                  <c:v>-5712.8290808779457</c:v>
                </c:pt>
                <c:pt idx="3773">
                  <c:v>-5812.8290808779457</c:v>
                </c:pt>
                <c:pt idx="3774">
                  <c:v>-8722.8016392495483</c:v>
                </c:pt>
                <c:pt idx="3775">
                  <c:v>-9217.7961509238685</c:v>
                </c:pt>
                <c:pt idx="3776">
                  <c:v>-2685.8620108320229</c:v>
                </c:pt>
                <c:pt idx="3777">
                  <c:v>-8358.7961509238685</c:v>
                </c:pt>
                <c:pt idx="3778">
                  <c:v>-8701.8005415844127</c:v>
                </c:pt>
                <c:pt idx="3779">
                  <c:v>4374.0611526084631</c:v>
                </c:pt>
                <c:pt idx="3780">
                  <c:v>-8222.8016392495483</c:v>
                </c:pt>
                <c:pt idx="3781">
                  <c:v>-6287.8235925522658</c:v>
                </c:pt>
                <c:pt idx="3782">
                  <c:v>-9187.7961509238685</c:v>
                </c:pt>
                <c:pt idx="3783">
                  <c:v>-9675.7873696027818</c:v>
                </c:pt>
                <c:pt idx="3784">
                  <c:v>-10072.785174272511</c:v>
                </c:pt>
                <c:pt idx="3785">
                  <c:v>-8207.7961509238685</c:v>
                </c:pt>
                <c:pt idx="3786">
                  <c:v>-4564.8400575293053</c:v>
                </c:pt>
                <c:pt idx="3787">
                  <c:v>-10871.778039449127</c:v>
                </c:pt>
                <c:pt idx="3788">
                  <c:v>-10723.597446473077</c:v>
                </c:pt>
                <c:pt idx="3789">
                  <c:v>-11106.813164733476</c:v>
                </c:pt>
                <c:pt idx="3790">
                  <c:v>-11222.938847391537</c:v>
                </c:pt>
                <c:pt idx="3791">
                  <c:v>-11222.790662598189</c:v>
                </c:pt>
                <c:pt idx="3792">
                  <c:v>-11187.91140576314</c:v>
                </c:pt>
                <c:pt idx="3793">
                  <c:v>-7046.8510341806632</c:v>
                </c:pt>
                <c:pt idx="3794">
                  <c:v>-11172.829080877946</c:v>
                </c:pt>
                <c:pt idx="3795">
                  <c:v>-11212.780783611966</c:v>
                </c:pt>
                <c:pt idx="3796">
                  <c:v>-11222.021172276729</c:v>
                </c:pt>
                <c:pt idx="3797">
                  <c:v>-5842.8400575293053</c:v>
                </c:pt>
                <c:pt idx="3798">
                  <c:v>-10198.542563216282</c:v>
                </c:pt>
                <c:pt idx="3799">
                  <c:v>-10820.88396413474</c:v>
                </c:pt>
                <c:pt idx="3800">
                  <c:v>-10342.015683951049</c:v>
                </c:pt>
                <c:pt idx="3801">
                  <c:v>-10796.829080877946</c:v>
                </c:pt>
                <c:pt idx="3802">
                  <c:v>-11222.807127575228</c:v>
                </c:pt>
                <c:pt idx="3803">
                  <c:v>-8864.9059174374597</c:v>
                </c:pt>
                <c:pt idx="3804">
                  <c:v>-11222.862010832023</c:v>
                </c:pt>
                <c:pt idx="3805">
                  <c:v>-11221.420695325003</c:v>
                </c:pt>
                <c:pt idx="3806">
                  <c:v>-11217.856522506343</c:v>
                </c:pt>
                <c:pt idx="3807">
                  <c:v>-10767.790662598189</c:v>
                </c:pt>
                <c:pt idx="3808">
                  <c:v>-10222.785174272511</c:v>
                </c:pt>
                <c:pt idx="3809">
                  <c:v>-9197.7961509238685</c:v>
                </c:pt>
                <c:pt idx="3810">
                  <c:v>-9396.7906625981886</c:v>
                </c:pt>
                <c:pt idx="3811">
                  <c:v>-10397.77694178399</c:v>
                </c:pt>
                <c:pt idx="3812">
                  <c:v>-9031.7961509238685</c:v>
                </c:pt>
                <c:pt idx="3813">
                  <c:v>-9102.8072485890043</c:v>
                </c:pt>
                <c:pt idx="3814">
                  <c:v>-9120.7906625981886</c:v>
                </c:pt>
                <c:pt idx="3815">
                  <c:v>-10222.77517427251</c:v>
                </c:pt>
                <c:pt idx="3816">
                  <c:v>-9434.2206625981889</c:v>
                </c:pt>
                <c:pt idx="3817">
                  <c:v>-9077.7961509238685</c:v>
                </c:pt>
                <c:pt idx="3818">
                  <c:v>-10652.77694178399</c:v>
                </c:pt>
                <c:pt idx="3819">
                  <c:v>-10158.785174272511</c:v>
                </c:pt>
                <c:pt idx="3820">
                  <c:v>-10792.777490616558</c:v>
                </c:pt>
                <c:pt idx="3821">
                  <c:v>-7563.812615900908</c:v>
                </c:pt>
                <c:pt idx="3822">
                  <c:v>-5721.8290808779457</c:v>
                </c:pt>
                <c:pt idx="3823">
                  <c:v>-8572.8016392495483</c:v>
                </c:pt>
                <c:pt idx="3824">
                  <c:v>-10952.77694178399</c:v>
                </c:pt>
                <c:pt idx="3825">
                  <c:v>-5951.8290808779457</c:v>
                </c:pt>
                <c:pt idx="3826">
                  <c:v>-10507.780783611966</c:v>
                </c:pt>
                <c:pt idx="3827">
                  <c:v>-6642.8071275752282</c:v>
                </c:pt>
                <c:pt idx="3828">
                  <c:v>-6222.8290808779457</c:v>
                </c:pt>
                <c:pt idx="3829">
                  <c:v>-10721.779685946831</c:v>
                </c:pt>
                <c:pt idx="3830">
                  <c:v>-10997.775295286287</c:v>
                </c:pt>
                <c:pt idx="3831">
                  <c:v>-10692.66968594683</c:v>
                </c:pt>
                <c:pt idx="3832">
                  <c:v>-9966.7873696027818</c:v>
                </c:pt>
                <c:pt idx="3833">
                  <c:v>-9822.7873696027818</c:v>
                </c:pt>
                <c:pt idx="3834">
                  <c:v>-7951.8071275752282</c:v>
                </c:pt>
                <c:pt idx="3835">
                  <c:v>-10902.776392951422</c:v>
                </c:pt>
                <c:pt idx="3836">
                  <c:v>-10322.782978942238</c:v>
                </c:pt>
                <c:pt idx="3837">
                  <c:v>-9180.7961509238685</c:v>
                </c:pt>
                <c:pt idx="3838">
                  <c:v>89600.128137242951</c:v>
                </c:pt>
                <c:pt idx="3839">
                  <c:v>-9197.7961509238685</c:v>
                </c:pt>
                <c:pt idx="3840">
                  <c:v>-11157.774208597802</c:v>
                </c:pt>
                <c:pt idx="3841">
                  <c:v>-10350.88396413474</c:v>
                </c:pt>
                <c:pt idx="3842">
                  <c:v>-10125.829080877946</c:v>
                </c:pt>
                <c:pt idx="3843">
                  <c:v>-10157.829080877946</c:v>
                </c:pt>
                <c:pt idx="3844">
                  <c:v>-7156.8817688044692</c:v>
                </c:pt>
                <c:pt idx="3845">
                  <c:v>-10381.213263675512</c:v>
                </c:pt>
                <c:pt idx="3846">
                  <c:v>-11033.851034180663</c:v>
                </c:pt>
                <c:pt idx="3847">
                  <c:v>-9525.8894524604202</c:v>
                </c:pt>
                <c:pt idx="3848">
                  <c:v>-9093.9168940888176</c:v>
                </c:pt>
                <c:pt idx="3849">
                  <c:v>-9110.103497161921</c:v>
                </c:pt>
                <c:pt idx="3850">
                  <c:v>-11184.785174272511</c:v>
                </c:pt>
                <c:pt idx="3851">
                  <c:v>-10370.801639249548</c:v>
                </c:pt>
                <c:pt idx="3852">
                  <c:v>-11202.88396413474</c:v>
                </c:pt>
                <c:pt idx="3853">
                  <c:v>-11197.871862757052</c:v>
                </c:pt>
                <c:pt idx="3854">
                  <c:v>-9434.8949407861001</c:v>
                </c:pt>
                <c:pt idx="3855">
                  <c:v>-11197.785174272511</c:v>
                </c:pt>
                <c:pt idx="3856">
                  <c:v>-11221.829080877946</c:v>
                </c:pt>
                <c:pt idx="3857">
                  <c:v>-10962.829080877946</c:v>
                </c:pt>
                <c:pt idx="3858">
                  <c:v>-11212.779685946831</c:v>
                </c:pt>
                <c:pt idx="3859">
                  <c:v>-11221.801639249548</c:v>
                </c:pt>
                <c:pt idx="3860">
                  <c:v>-10162.840057529305</c:v>
                </c:pt>
                <c:pt idx="3861">
                  <c:v>-11122.796150923868</c:v>
                </c:pt>
                <c:pt idx="3862">
                  <c:v>-11221.856522506343</c:v>
                </c:pt>
                <c:pt idx="3863">
                  <c:v>-11222.840057529305</c:v>
                </c:pt>
                <c:pt idx="3864">
                  <c:v>-11162.829080877946</c:v>
                </c:pt>
                <c:pt idx="3865">
                  <c:v>-10572.800684280881</c:v>
                </c:pt>
                <c:pt idx="3866">
                  <c:v>-11211.796150923868</c:v>
                </c:pt>
                <c:pt idx="3867">
                  <c:v>-10971.796150923868</c:v>
                </c:pt>
                <c:pt idx="3868">
                  <c:v>-11212.829080877946</c:v>
                </c:pt>
                <c:pt idx="3869">
                  <c:v>-10770.918112497118</c:v>
                </c:pt>
                <c:pt idx="3870">
                  <c:v>-9722.8839641347404</c:v>
                </c:pt>
                <c:pt idx="3871">
                  <c:v>-11182.790662598189</c:v>
                </c:pt>
                <c:pt idx="3872">
                  <c:v>-11222.938847391537</c:v>
                </c:pt>
                <c:pt idx="3873">
                  <c:v>-11222.834569203626</c:v>
                </c:pt>
                <c:pt idx="3874">
                  <c:v>-11222.781003144994</c:v>
                </c:pt>
                <c:pt idx="3875">
                  <c:v>-11223.103497161921</c:v>
                </c:pt>
                <c:pt idx="3876">
                  <c:v>-9163.8170065614504</c:v>
                </c:pt>
                <c:pt idx="3877">
                  <c:v>-9982.0486139051263</c:v>
                </c:pt>
                <c:pt idx="3878">
                  <c:v>-11212.971777345614</c:v>
                </c:pt>
                <c:pt idx="3879">
                  <c:v>-11222.938847391537</c:v>
                </c:pt>
                <c:pt idx="3880">
                  <c:v>-10242.856522506343</c:v>
                </c:pt>
                <c:pt idx="3881">
                  <c:v>-11197.779685946831</c:v>
                </c:pt>
                <c:pt idx="3882">
                  <c:v>-11223.103497161921</c:v>
                </c:pt>
                <c:pt idx="3883">
                  <c:v>-11222.938847391537</c:v>
                </c:pt>
                <c:pt idx="3884">
                  <c:v>-11222.88396413474</c:v>
                </c:pt>
                <c:pt idx="3885">
                  <c:v>-11226.890441880782</c:v>
                </c:pt>
                <c:pt idx="3886">
                  <c:v>-11222.88396413474</c:v>
                </c:pt>
                <c:pt idx="3887">
                  <c:v>-11187.796150923868</c:v>
                </c:pt>
                <c:pt idx="3888">
                  <c:v>-10680.796150923868</c:v>
                </c:pt>
                <c:pt idx="3889">
                  <c:v>-11104.862010832023</c:v>
                </c:pt>
                <c:pt idx="3890">
                  <c:v>-8698.9388473915369</c:v>
                </c:pt>
                <c:pt idx="3891">
                  <c:v>-10962.782978942238</c:v>
                </c:pt>
                <c:pt idx="3892">
                  <c:v>-11222.785174272511</c:v>
                </c:pt>
                <c:pt idx="3893">
                  <c:v>-448.3230301891017</c:v>
                </c:pt>
                <c:pt idx="3894">
                  <c:v>-10702.938847391537</c:v>
                </c:pt>
                <c:pt idx="3895">
                  <c:v>-11172.785174272511</c:v>
                </c:pt>
                <c:pt idx="3896">
                  <c:v>-11052.791760263326</c:v>
                </c:pt>
                <c:pt idx="3897">
                  <c:v>-10782.801639249548</c:v>
                </c:pt>
                <c:pt idx="3898">
                  <c:v>-10408.801639249548</c:v>
                </c:pt>
                <c:pt idx="3899">
                  <c:v>-11097.88396413474</c:v>
                </c:pt>
                <c:pt idx="3900">
                  <c:v>-11087.801639249548</c:v>
                </c:pt>
                <c:pt idx="3901">
                  <c:v>-11197.807127575228</c:v>
                </c:pt>
                <c:pt idx="3902">
                  <c:v>-9757.8071275752282</c:v>
                </c:pt>
                <c:pt idx="3903">
                  <c:v>-11222.790662598189</c:v>
                </c:pt>
                <c:pt idx="3904">
                  <c:v>-11219.88396413474</c:v>
                </c:pt>
                <c:pt idx="3905">
                  <c:v>-11049.790662598189</c:v>
                </c:pt>
                <c:pt idx="3906">
                  <c:v>-10212.790662598189</c:v>
                </c:pt>
                <c:pt idx="3907">
                  <c:v>-11069.785174272511</c:v>
                </c:pt>
                <c:pt idx="3908">
                  <c:v>-11157.78243010967</c:v>
                </c:pt>
                <c:pt idx="3909">
                  <c:v>-11088.432796702691</c:v>
                </c:pt>
                <c:pt idx="3910">
                  <c:v>-11037.840057529305</c:v>
                </c:pt>
                <c:pt idx="3911">
                  <c:v>-8229.8620108320229</c:v>
                </c:pt>
                <c:pt idx="3912">
                  <c:v>-11221.938847391537</c:v>
                </c:pt>
                <c:pt idx="3913">
                  <c:v>-10222.88396413474</c:v>
                </c:pt>
                <c:pt idx="3914">
                  <c:v>-10313.801639249548</c:v>
                </c:pt>
                <c:pt idx="3915">
                  <c:v>-11217.790662598189</c:v>
                </c:pt>
                <c:pt idx="3916">
                  <c:v>-11222.796150923868</c:v>
                </c:pt>
                <c:pt idx="3917">
                  <c:v>-11212.812615900908</c:v>
                </c:pt>
                <c:pt idx="3918">
                  <c:v>-11103.432796702691</c:v>
                </c:pt>
                <c:pt idx="3919">
                  <c:v>-11132.829080877946</c:v>
                </c:pt>
                <c:pt idx="3920">
                  <c:v>-11087.801639249548</c:v>
                </c:pt>
                <c:pt idx="3921">
                  <c:v>-11222.807127575228</c:v>
                </c:pt>
                <c:pt idx="3922">
                  <c:v>-11161.78243010967</c:v>
                </c:pt>
                <c:pt idx="3923">
                  <c:v>-9838.9004291117799</c:v>
                </c:pt>
                <c:pt idx="3924">
                  <c:v>-8932.9388473915369</c:v>
                </c:pt>
                <c:pt idx="3925">
                  <c:v>-11207.775844118854</c:v>
                </c:pt>
                <c:pt idx="3926">
                  <c:v>-11207.829080877946</c:v>
                </c:pt>
                <c:pt idx="3927">
                  <c:v>-11197.801639249548</c:v>
                </c:pt>
                <c:pt idx="3928">
                  <c:v>-10571.829080877946</c:v>
                </c:pt>
                <c:pt idx="3929">
                  <c:v>-10769.993730648332</c:v>
                </c:pt>
                <c:pt idx="3930">
                  <c:v>-11222.88396413474</c:v>
                </c:pt>
                <c:pt idx="3931">
                  <c:v>-11222.862010832023</c:v>
                </c:pt>
                <c:pt idx="3932">
                  <c:v>-11221.90591743746</c:v>
                </c:pt>
                <c:pt idx="3933">
                  <c:v>-10120.851034180663</c:v>
                </c:pt>
                <c:pt idx="3934">
                  <c:v>-10672.829080877946</c:v>
                </c:pt>
                <c:pt idx="3935">
                  <c:v>-9907.8071275752282</c:v>
                </c:pt>
                <c:pt idx="3936">
                  <c:v>-11222.993730648332</c:v>
                </c:pt>
                <c:pt idx="3937">
                  <c:v>-8737.8058652603213</c:v>
                </c:pt>
                <c:pt idx="3938">
                  <c:v>-10825.809926621325</c:v>
                </c:pt>
                <c:pt idx="3939">
                  <c:v>-11217.829080877946</c:v>
                </c:pt>
                <c:pt idx="3940">
                  <c:v>-11211.829080877946</c:v>
                </c:pt>
                <c:pt idx="3941">
                  <c:v>-11172.834569203626</c:v>
                </c:pt>
                <c:pt idx="3942">
                  <c:v>-11222.787369602782</c:v>
                </c:pt>
                <c:pt idx="3943">
                  <c:v>-9440.8290808779457</c:v>
                </c:pt>
                <c:pt idx="3944">
                  <c:v>-11222.829080877946</c:v>
                </c:pt>
                <c:pt idx="3945">
                  <c:v>-11217.796150923868</c:v>
                </c:pt>
                <c:pt idx="3946">
                  <c:v>-11027.840057529305</c:v>
                </c:pt>
                <c:pt idx="3947">
                  <c:v>-11121.807127575228</c:v>
                </c:pt>
                <c:pt idx="3948">
                  <c:v>-11223.103497161921</c:v>
                </c:pt>
                <c:pt idx="3949">
                  <c:v>-9645.8839641347404</c:v>
                </c:pt>
                <c:pt idx="3950">
                  <c:v>-11197.818104226588</c:v>
                </c:pt>
                <c:pt idx="3951">
                  <c:v>-11223.969527892954</c:v>
                </c:pt>
                <c:pt idx="3952">
                  <c:v>-11198.059590556486</c:v>
                </c:pt>
                <c:pt idx="3953">
                  <c:v>-11222.96738668507</c:v>
                </c:pt>
                <c:pt idx="3954">
                  <c:v>-11223.048613905126</c:v>
                </c:pt>
                <c:pt idx="3955">
                  <c:v>-10797.793406761029</c:v>
                </c:pt>
                <c:pt idx="3956">
                  <c:v>-11222.834569203626</c:v>
                </c:pt>
                <c:pt idx="3957">
                  <c:v>-11216.081543859204</c:v>
                </c:pt>
                <c:pt idx="3958">
                  <c:v>-10581.796150923868</c:v>
                </c:pt>
                <c:pt idx="3959">
                  <c:v>-10930.787369602782</c:v>
                </c:pt>
                <c:pt idx="3960">
                  <c:v>-11177.807127575228</c:v>
                </c:pt>
                <c:pt idx="3961">
                  <c:v>-11201.829080877946</c:v>
                </c:pt>
                <c:pt idx="3962">
                  <c:v>-11177.789564933053</c:v>
                </c:pt>
                <c:pt idx="3963">
                  <c:v>-11222.88396413474</c:v>
                </c:pt>
                <c:pt idx="3964">
                  <c:v>-11096.796150923868</c:v>
                </c:pt>
                <c:pt idx="3965">
                  <c:v>-10937.796150923868</c:v>
                </c:pt>
                <c:pt idx="3966">
                  <c:v>-11177.856522506343</c:v>
                </c:pt>
                <c:pt idx="3967">
                  <c:v>-10812.792857928462</c:v>
                </c:pt>
                <c:pt idx="3968">
                  <c:v>-10695.829080877946</c:v>
                </c:pt>
                <c:pt idx="3969">
                  <c:v>-11011.80520666124</c:v>
                </c:pt>
                <c:pt idx="3970">
                  <c:v>-11211.938847391537</c:v>
                </c:pt>
                <c:pt idx="3971">
                  <c:v>-11086.927870740177</c:v>
                </c:pt>
                <c:pt idx="3972">
                  <c:v>-11011.785174272511</c:v>
                </c:pt>
                <c:pt idx="3973">
                  <c:v>-7317.8290808779457</c:v>
                </c:pt>
                <c:pt idx="3974">
                  <c:v>-10902.785174272511</c:v>
                </c:pt>
                <c:pt idx="3975">
                  <c:v>-11222.781639790772</c:v>
                </c:pt>
                <c:pt idx="3976">
                  <c:v>-10602.788467267917</c:v>
                </c:pt>
                <c:pt idx="3977">
                  <c:v>-9918.762096243463</c:v>
                </c:pt>
                <c:pt idx="3978">
                  <c:v>-11008.796150923868</c:v>
                </c:pt>
                <c:pt idx="3979">
                  <c:v>-11112.840057529305</c:v>
                </c:pt>
                <c:pt idx="3980">
                  <c:v>-10772.801639249548</c:v>
                </c:pt>
                <c:pt idx="3981">
                  <c:v>-9998.103497161921</c:v>
                </c:pt>
                <c:pt idx="3982">
                  <c:v>-11052.783527774805</c:v>
                </c:pt>
                <c:pt idx="3983">
                  <c:v>-7345.8964775172899</c:v>
                </c:pt>
                <c:pt idx="3984">
                  <c:v>-11127.790662598189</c:v>
                </c:pt>
                <c:pt idx="3985">
                  <c:v>-10581.796150923868</c:v>
                </c:pt>
                <c:pt idx="3986">
                  <c:v>-10734.829080877946</c:v>
                </c:pt>
                <c:pt idx="3987">
                  <c:v>-11071.778588281695</c:v>
                </c:pt>
                <c:pt idx="3988">
                  <c:v>-11190.790662598189</c:v>
                </c:pt>
                <c:pt idx="3989">
                  <c:v>-11222.807127575228</c:v>
                </c:pt>
                <c:pt idx="3990">
                  <c:v>-11153.792309095894</c:v>
                </c:pt>
                <c:pt idx="3991">
                  <c:v>-11122.779685946831</c:v>
                </c:pt>
                <c:pt idx="3992">
                  <c:v>-10681.88396413474</c:v>
                </c:pt>
                <c:pt idx="3993">
                  <c:v>-11220.323030189102</c:v>
                </c:pt>
                <c:pt idx="3994">
                  <c:v>-11217.796150923868</c:v>
                </c:pt>
                <c:pt idx="3995">
                  <c:v>-11152.776392951422</c:v>
                </c:pt>
                <c:pt idx="3996">
                  <c:v>-10725.807127575228</c:v>
                </c:pt>
                <c:pt idx="3997">
                  <c:v>-11222.807127575228</c:v>
                </c:pt>
                <c:pt idx="3998">
                  <c:v>-10507.78791843535</c:v>
                </c:pt>
                <c:pt idx="3999">
                  <c:v>-10066.851034180663</c:v>
                </c:pt>
                <c:pt idx="4000">
                  <c:v>-11212.862010832023</c:v>
                </c:pt>
                <c:pt idx="4001">
                  <c:v>-10769.787369602782</c:v>
                </c:pt>
                <c:pt idx="4002">
                  <c:v>-11199.78791843535</c:v>
                </c:pt>
                <c:pt idx="4003">
                  <c:v>-11021.796150923868</c:v>
                </c:pt>
                <c:pt idx="4004">
                  <c:v>-11221.779685946831</c:v>
                </c:pt>
                <c:pt idx="4005">
                  <c:v>-11182.807127575228</c:v>
                </c:pt>
                <c:pt idx="4006">
                  <c:v>-11221.103497161921</c:v>
                </c:pt>
                <c:pt idx="4007">
                  <c:v>-11217.796150923868</c:v>
                </c:pt>
                <c:pt idx="4008">
                  <c:v>-11162.785174272511</c:v>
                </c:pt>
                <c:pt idx="4009">
                  <c:v>-11147.795382558274</c:v>
                </c:pt>
                <c:pt idx="4010">
                  <c:v>-9480.8532295109362</c:v>
                </c:pt>
                <c:pt idx="4011">
                  <c:v>-11203.77694178399</c:v>
                </c:pt>
                <c:pt idx="4012">
                  <c:v>-11222.780509195682</c:v>
                </c:pt>
                <c:pt idx="4013">
                  <c:v>-11196.796150923868</c:v>
                </c:pt>
                <c:pt idx="4014">
                  <c:v>-11222.872987483383</c:v>
                </c:pt>
                <c:pt idx="4015">
                  <c:v>-11221.851034180663</c:v>
                </c:pt>
                <c:pt idx="4016">
                  <c:v>-11152.779685946831</c:v>
                </c:pt>
                <c:pt idx="4017">
                  <c:v>-11117.88396413474</c:v>
                </c:pt>
                <c:pt idx="4018">
                  <c:v>-11092.790662598189</c:v>
                </c:pt>
                <c:pt idx="4019">
                  <c:v>-11193.812615900908</c:v>
                </c:pt>
                <c:pt idx="4020">
                  <c:v>-11122.780783611966</c:v>
                </c:pt>
                <c:pt idx="4021">
                  <c:v>-11097.938847391537</c:v>
                </c:pt>
                <c:pt idx="4022">
                  <c:v>1298.0282226543859</c:v>
                </c:pt>
                <c:pt idx="4023">
                  <c:v>-11222.851034180663</c:v>
                </c:pt>
                <c:pt idx="4024">
                  <c:v>-11212.782978942238</c:v>
                </c:pt>
                <c:pt idx="4025">
                  <c:v>-10972.829080877946</c:v>
                </c:pt>
                <c:pt idx="4026">
                  <c:v>-11222.818104226588</c:v>
                </c:pt>
                <c:pt idx="4027">
                  <c:v>-11007.807127575228</c:v>
                </c:pt>
                <c:pt idx="4028">
                  <c:v>-10661.796150923868</c:v>
                </c:pt>
                <c:pt idx="4029">
                  <c:v>-11222.993730648332</c:v>
                </c:pt>
                <c:pt idx="4030">
                  <c:v>-10822.801639249548</c:v>
                </c:pt>
                <c:pt idx="4031">
                  <c:v>-11222.829080877946</c:v>
                </c:pt>
                <c:pt idx="4032">
                  <c:v>-10809.84058440857</c:v>
                </c:pt>
                <c:pt idx="4033">
                  <c:v>-5081.0465395886313</c:v>
                </c:pt>
                <c:pt idx="4034">
                  <c:v>-11022.922382414497</c:v>
                </c:pt>
                <c:pt idx="4035">
                  <c:v>-7537.8839641347404</c:v>
                </c:pt>
                <c:pt idx="4036">
                  <c:v>-8399.8400575293053</c:v>
                </c:pt>
                <c:pt idx="4037">
                  <c:v>-11142.781881277102</c:v>
                </c:pt>
                <c:pt idx="4038">
                  <c:v>-10921.801639249548</c:v>
                </c:pt>
                <c:pt idx="4039">
                  <c:v>-10922.779685946831</c:v>
                </c:pt>
                <c:pt idx="4040">
                  <c:v>-8722.8620108320229</c:v>
                </c:pt>
                <c:pt idx="4041">
                  <c:v>-11201.829080877946</c:v>
                </c:pt>
                <c:pt idx="4042">
                  <c:v>-11201.88396413474</c:v>
                </c:pt>
                <c:pt idx="4043">
                  <c:v>-11222.777490616558</c:v>
                </c:pt>
                <c:pt idx="4044">
                  <c:v>-10997.780783611966</c:v>
                </c:pt>
                <c:pt idx="4045">
                  <c:v>-11221.829080877946</c:v>
                </c:pt>
                <c:pt idx="4046">
                  <c:v>-10762.835666868761</c:v>
                </c:pt>
                <c:pt idx="4047">
                  <c:v>-11112.829080877946</c:v>
                </c:pt>
                <c:pt idx="4048">
                  <c:v>-8221.9608006942544</c:v>
                </c:pt>
                <c:pt idx="4049">
                  <c:v>-11206.993730648332</c:v>
                </c:pt>
                <c:pt idx="4050">
                  <c:v>-11221.790662598189</c:v>
                </c:pt>
                <c:pt idx="4051">
                  <c:v>-11222.779685946831</c:v>
                </c:pt>
                <c:pt idx="4052">
                  <c:v>-10096.807127575228</c:v>
                </c:pt>
                <c:pt idx="4053">
                  <c:v>-11112.779685946831</c:v>
                </c:pt>
                <c:pt idx="4054">
                  <c:v>-11222.87167028522</c:v>
                </c:pt>
                <c:pt idx="4055">
                  <c:v>-10341.829080877946</c:v>
                </c:pt>
                <c:pt idx="4056">
                  <c:v>-10427.790662598189</c:v>
                </c:pt>
                <c:pt idx="4057">
                  <c:v>-10447.812615900908</c:v>
                </c:pt>
                <c:pt idx="4058">
                  <c:v>-11127.815360063747</c:v>
                </c:pt>
                <c:pt idx="4059">
                  <c:v>-10972.88396413474</c:v>
                </c:pt>
                <c:pt idx="4060">
                  <c:v>-10937.88396413474</c:v>
                </c:pt>
                <c:pt idx="4061">
                  <c:v>-11222.779960363114</c:v>
                </c:pt>
                <c:pt idx="4062">
                  <c:v>-10732.993730648332</c:v>
                </c:pt>
                <c:pt idx="4063">
                  <c:v>-11087.878475809062</c:v>
                </c:pt>
                <c:pt idx="4064">
                  <c:v>-10837.796150923868</c:v>
                </c:pt>
                <c:pt idx="4065">
                  <c:v>-11195.818104226588</c:v>
                </c:pt>
                <c:pt idx="4066">
                  <c:v>-11197.938847391537</c:v>
                </c:pt>
                <c:pt idx="4067">
                  <c:v>-8177.8290808779457</c:v>
                </c:pt>
                <c:pt idx="4068">
                  <c:v>-11187.86256101765</c:v>
                </c:pt>
                <c:pt idx="4069">
                  <c:v>-10792.78791843535</c:v>
                </c:pt>
                <c:pt idx="4070">
                  <c:v>-11057.785174272511</c:v>
                </c:pt>
                <c:pt idx="4071">
                  <c:v>-11222.993730648332</c:v>
                </c:pt>
                <c:pt idx="4072">
                  <c:v>-11218.785174272511</c:v>
                </c:pt>
                <c:pt idx="4073">
                  <c:v>-11185.812615900908</c:v>
                </c:pt>
                <c:pt idx="4074">
                  <c:v>-10487.804383412389</c:v>
                </c:pt>
                <c:pt idx="4075">
                  <c:v>-10646.796150923868</c:v>
                </c:pt>
                <c:pt idx="4076">
                  <c:v>-11222.781881277102</c:v>
                </c:pt>
                <c:pt idx="4077">
                  <c:v>-9887.9388473915369</c:v>
                </c:pt>
                <c:pt idx="4078">
                  <c:v>-11222.77694178399</c:v>
                </c:pt>
                <c:pt idx="4079">
                  <c:v>-11217.807127575228</c:v>
                </c:pt>
                <c:pt idx="4080">
                  <c:v>-11222.807127575228</c:v>
                </c:pt>
                <c:pt idx="4081">
                  <c:v>-10872.798609693773</c:v>
                </c:pt>
                <c:pt idx="4082">
                  <c:v>-11219.775844118854</c:v>
                </c:pt>
                <c:pt idx="4083">
                  <c:v>-10463.812615900908</c:v>
                </c:pt>
                <c:pt idx="4084">
                  <c:v>-11212.807127575228</c:v>
                </c:pt>
                <c:pt idx="4085">
                  <c:v>-11212.812615900908</c:v>
                </c:pt>
                <c:pt idx="4086">
                  <c:v>-11175.785174272511</c:v>
                </c:pt>
                <c:pt idx="4087">
                  <c:v>-11222.879573474198</c:v>
                </c:pt>
                <c:pt idx="4088">
                  <c:v>-11006.796150923868</c:v>
                </c:pt>
                <c:pt idx="4089">
                  <c:v>-10982.829080877946</c:v>
                </c:pt>
                <c:pt idx="4090">
                  <c:v>-11190.785174272511</c:v>
                </c:pt>
                <c:pt idx="4091">
                  <c:v>-11018.791760263326</c:v>
                </c:pt>
                <c:pt idx="4092">
                  <c:v>-11203.981629270642</c:v>
                </c:pt>
                <c:pt idx="4093">
                  <c:v>-11162.801639249548</c:v>
                </c:pt>
                <c:pt idx="4094">
                  <c:v>-10492.796150923868</c:v>
                </c:pt>
                <c:pt idx="4095">
                  <c:v>-10423.103497161921</c:v>
                </c:pt>
                <c:pt idx="4096">
                  <c:v>-10822.812615900908</c:v>
                </c:pt>
                <c:pt idx="4097">
                  <c:v>-11222.88396413474</c:v>
                </c:pt>
                <c:pt idx="4098">
                  <c:v>-11223.597446473077</c:v>
                </c:pt>
                <c:pt idx="4099">
                  <c:v>-11172.823592552266</c:v>
                </c:pt>
                <c:pt idx="4100">
                  <c:v>-11222.777161317017</c:v>
                </c:pt>
                <c:pt idx="4101">
                  <c:v>-11222.780783611966</c:v>
                </c:pt>
                <c:pt idx="4102">
                  <c:v>-11085.779685946831</c:v>
                </c:pt>
                <c:pt idx="4103">
                  <c:v>-11122.785174272511</c:v>
                </c:pt>
                <c:pt idx="4104">
                  <c:v>-10581.807127575228</c:v>
                </c:pt>
                <c:pt idx="4105">
                  <c:v>-8923.1364271159982</c:v>
                </c:pt>
                <c:pt idx="4106">
                  <c:v>-7692.8290808779457</c:v>
                </c:pt>
                <c:pt idx="4107">
                  <c:v>-11181.796150923868</c:v>
                </c:pt>
                <c:pt idx="4108">
                  <c:v>-11163.807127575228</c:v>
                </c:pt>
                <c:pt idx="4109">
                  <c:v>-11222.779685946831</c:v>
                </c:pt>
                <c:pt idx="4110">
                  <c:v>-11136.777490616558</c:v>
                </c:pt>
                <c:pt idx="4111">
                  <c:v>-11128.807127575228</c:v>
                </c:pt>
                <c:pt idx="4112">
                  <c:v>-11221.801639249548</c:v>
                </c:pt>
                <c:pt idx="4113">
                  <c:v>-11219.790662598189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56-4A8B-A40D-45FA9E111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498280"/>
        <c:axId val="828501560"/>
      </c:scatterChart>
      <c:valAx>
        <c:axId val="82849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501560"/>
        <c:crosses val="autoZero"/>
        <c:crossBetween val="midCat"/>
      </c:valAx>
      <c:valAx>
        <c:axId val="828501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498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Sheet1!$D$2:$D$4115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98-4D20-A052-70CE35C0B9B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Sheet1!$D$2:$D$4115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Sheet6!$B$25:$B$4138</c:f>
              <c:numCache>
                <c:formatCode>General</c:formatCode>
                <c:ptCount val="4114"/>
                <c:pt idx="0">
                  <c:v>11222.867499157703</c:v>
                </c:pt>
                <c:pt idx="1">
                  <c:v>11222.886982713864</c:v>
                </c:pt>
                <c:pt idx="2">
                  <c:v>11222.779685946831</c:v>
                </c:pt>
                <c:pt idx="3">
                  <c:v>11222.88396413474</c:v>
                </c:pt>
                <c:pt idx="4">
                  <c:v>11223.257170280947</c:v>
                </c:pt>
                <c:pt idx="5">
                  <c:v>11222.818093249936</c:v>
                </c:pt>
                <c:pt idx="6">
                  <c:v>11222.862010832023</c:v>
                </c:pt>
                <c:pt idx="7">
                  <c:v>11222.872987483383</c:v>
                </c:pt>
                <c:pt idx="8">
                  <c:v>11222.812615900908</c:v>
                </c:pt>
                <c:pt idx="9">
                  <c:v>11222.779685946831</c:v>
                </c:pt>
                <c:pt idx="10">
                  <c:v>11222.807127575228</c:v>
                </c:pt>
                <c:pt idx="11">
                  <c:v>11222.829080877946</c:v>
                </c:pt>
                <c:pt idx="12">
                  <c:v>11223.103497161921</c:v>
                </c:pt>
                <c:pt idx="13">
                  <c:v>11222.812615900908</c:v>
                </c:pt>
                <c:pt idx="14">
                  <c:v>11222.840057529305</c:v>
                </c:pt>
                <c:pt idx="15">
                  <c:v>11222.796150923868</c:v>
                </c:pt>
                <c:pt idx="16">
                  <c:v>11222.90591743746</c:v>
                </c:pt>
                <c:pt idx="17">
                  <c:v>11222.790662598189</c:v>
                </c:pt>
                <c:pt idx="18">
                  <c:v>11223.103497161921</c:v>
                </c:pt>
                <c:pt idx="19">
                  <c:v>11222.783527774805</c:v>
                </c:pt>
                <c:pt idx="20">
                  <c:v>11222.796150923868</c:v>
                </c:pt>
                <c:pt idx="21">
                  <c:v>11222.977265671292</c:v>
                </c:pt>
                <c:pt idx="22">
                  <c:v>11222.778039449127</c:v>
                </c:pt>
                <c:pt idx="23">
                  <c:v>11222.796150923868</c:v>
                </c:pt>
                <c:pt idx="24">
                  <c:v>11223.158380418716</c:v>
                </c:pt>
                <c:pt idx="25">
                  <c:v>11222.780783611966</c:v>
                </c:pt>
                <c:pt idx="26">
                  <c:v>11222.78791843535</c:v>
                </c:pt>
                <c:pt idx="27">
                  <c:v>11222.993730648332</c:v>
                </c:pt>
                <c:pt idx="28">
                  <c:v>11222.90591743746</c:v>
                </c:pt>
                <c:pt idx="29">
                  <c:v>11222.807127575228</c:v>
                </c:pt>
                <c:pt idx="30">
                  <c:v>11222.818104226588</c:v>
                </c:pt>
                <c:pt idx="31">
                  <c:v>11222.774340317619</c:v>
                </c:pt>
                <c:pt idx="32">
                  <c:v>11223.086483352316</c:v>
                </c:pt>
                <c:pt idx="33">
                  <c:v>11222.831825040786</c:v>
                </c:pt>
                <c:pt idx="34">
                  <c:v>11222.802736914684</c:v>
                </c:pt>
                <c:pt idx="35">
                  <c:v>11222.785174272511</c:v>
                </c:pt>
                <c:pt idx="36">
                  <c:v>11222.840057529305</c:v>
                </c:pt>
                <c:pt idx="37">
                  <c:v>11223.015683951049</c:v>
                </c:pt>
                <c:pt idx="38">
                  <c:v>11222.801639249548</c:v>
                </c:pt>
                <c:pt idx="39">
                  <c:v>11223.048613905126</c:v>
                </c:pt>
                <c:pt idx="40">
                  <c:v>11222.796150923868</c:v>
                </c:pt>
                <c:pt idx="41">
                  <c:v>11222.796150923868</c:v>
                </c:pt>
                <c:pt idx="42">
                  <c:v>11222.927870740177</c:v>
                </c:pt>
                <c:pt idx="43">
                  <c:v>11222.88396413474</c:v>
                </c:pt>
                <c:pt idx="44">
                  <c:v>11222.796150923868</c:v>
                </c:pt>
                <c:pt idx="45">
                  <c:v>11222.829080877946</c:v>
                </c:pt>
                <c:pt idx="46">
                  <c:v>11222.866401492567</c:v>
                </c:pt>
                <c:pt idx="47">
                  <c:v>11222.829080877946</c:v>
                </c:pt>
                <c:pt idx="48">
                  <c:v>11222.796150923868</c:v>
                </c:pt>
                <c:pt idx="49">
                  <c:v>11222.90591743746</c:v>
                </c:pt>
                <c:pt idx="50">
                  <c:v>11222.780783611966</c:v>
                </c:pt>
                <c:pt idx="51">
                  <c:v>11222.8949407861</c:v>
                </c:pt>
                <c:pt idx="52">
                  <c:v>11222.88396413474</c:v>
                </c:pt>
                <c:pt idx="53">
                  <c:v>11222.807127575228</c:v>
                </c:pt>
                <c:pt idx="54">
                  <c:v>11222.88396413474</c:v>
                </c:pt>
                <c:pt idx="55">
                  <c:v>11222.868596822838</c:v>
                </c:pt>
                <c:pt idx="56">
                  <c:v>11222.862010832023</c:v>
                </c:pt>
                <c:pt idx="57">
                  <c:v>11222.938847391537</c:v>
                </c:pt>
                <c:pt idx="58">
                  <c:v>11222.88396413474</c:v>
                </c:pt>
                <c:pt idx="59">
                  <c:v>11222.993730648332</c:v>
                </c:pt>
                <c:pt idx="60">
                  <c:v>11222.823592552266</c:v>
                </c:pt>
                <c:pt idx="61">
                  <c:v>11222.829080877946</c:v>
                </c:pt>
                <c:pt idx="62">
                  <c:v>11222.807127575228</c:v>
                </c:pt>
                <c:pt idx="63">
                  <c:v>11222.796150923868</c:v>
                </c:pt>
                <c:pt idx="64">
                  <c:v>11222.787369602782</c:v>
                </c:pt>
                <c:pt idx="65">
                  <c:v>11222.851034180663</c:v>
                </c:pt>
                <c:pt idx="66">
                  <c:v>11222.796150923868</c:v>
                </c:pt>
                <c:pt idx="67">
                  <c:v>11222.796150923868</c:v>
                </c:pt>
                <c:pt idx="68">
                  <c:v>11222.780783611966</c:v>
                </c:pt>
                <c:pt idx="69">
                  <c:v>11222.88396413474</c:v>
                </c:pt>
                <c:pt idx="70">
                  <c:v>11222.779685946831</c:v>
                </c:pt>
                <c:pt idx="71">
                  <c:v>11222.793955593597</c:v>
                </c:pt>
                <c:pt idx="72">
                  <c:v>11222.798346254142</c:v>
                </c:pt>
                <c:pt idx="73">
                  <c:v>11222.784076607373</c:v>
                </c:pt>
                <c:pt idx="74">
                  <c:v>11222.779685946831</c:v>
                </c:pt>
                <c:pt idx="75">
                  <c:v>11222.812615900908</c:v>
                </c:pt>
                <c:pt idx="76">
                  <c:v>11222.777490616558</c:v>
                </c:pt>
                <c:pt idx="77">
                  <c:v>11222.778588281695</c:v>
                </c:pt>
                <c:pt idx="78">
                  <c:v>11222.774746453719</c:v>
                </c:pt>
                <c:pt idx="79">
                  <c:v>11222.788467267917</c:v>
                </c:pt>
                <c:pt idx="80">
                  <c:v>11222.90591743746</c:v>
                </c:pt>
                <c:pt idx="81">
                  <c:v>11222.78243010967</c:v>
                </c:pt>
                <c:pt idx="82">
                  <c:v>11222.818104226588</c:v>
                </c:pt>
                <c:pt idx="83">
                  <c:v>11222.776392951422</c:v>
                </c:pt>
                <c:pt idx="84">
                  <c:v>11222.779685946831</c:v>
                </c:pt>
                <c:pt idx="85">
                  <c:v>11222.787369602782</c:v>
                </c:pt>
                <c:pt idx="86">
                  <c:v>11222.840057529305</c:v>
                </c:pt>
                <c:pt idx="87">
                  <c:v>11222.801639249548</c:v>
                </c:pt>
                <c:pt idx="88">
                  <c:v>11222.812615900908</c:v>
                </c:pt>
                <c:pt idx="89">
                  <c:v>11222.840057529305</c:v>
                </c:pt>
                <c:pt idx="90">
                  <c:v>11222.779685946831</c:v>
                </c:pt>
                <c:pt idx="91">
                  <c:v>11222.807127575228</c:v>
                </c:pt>
                <c:pt idx="92">
                  <c:v>11222.829080877946</c:v>
                </c:pt>
                <c:pt idx="93">
                  <c:v>11222.785174272511</c:v>
                </c:pt>
                <c:pt idx="94">
                  <c:v>11222.77694178399</c:v>
                </c:pt>
                <c:pt idx="95">
                  <c:v>11222.778039449127</c:v>
                </c:pt>
                <c:pt idx="96">
                  <c:v>11222.790662598189</c:v>
                </c:pt>
                <c:pt idx="97">
                  <c:v>11222.778588281695</c:v>
                </c:pt>
                <c:pt idx="98">
                  <c:v>11222.809322905499</c:v>
                </c:pt>
                <c:pt idx="99">
                  <c:v>11222.790662598189</c:v>
                </c:pt>
                <c:pt idx="100">
                  <c:v>11222.829080877946</c:v>
                </c:pt>
                <c:pt idx="101">
                  <c:v>11222.812615900908</c:v>
                </c:pt>
                <c:pt idx="102">
                  <c:v>11222.840057529305</c:v>
                </c:pt>
                <c:pt idx="103">
                  <c:v>11222.788467267917</c:v>
                </c:pt>
                <c:pt idx="104">
                  <c:v>11222.779685946831</c:v>
                </c:pt>
                <c:pt idx="105">
                  <c:v>11222.798346254142</c:v>
                </c:pt>
                <c:pt idx="106">
                  <c:v>11222.829080877946</c:v>
                </c:pt>
                <c:pt idx="107">
                  <c:v>11222.856522506343</c:v>
                </c:pt>
                <c:pt idx="108">
                  <c:v>11222.790662598189</c:v>
                </c:pt>
                <c:pt idx="109">
                  <c:v>11222.785174272511</c:v>
                </c:pt>
                <c:pt idx="110">
                  <c:v>11222.788467267917</c:v>
                </c:pt>
                <c:pt idx="111">
                  <c:v>11222.812615900908</c:v>
                </c:pt>
                <c:pt idx="112">
                  <c:v>11222.829080877946</c:v>
                </c:pt>
                <c:pt idx="113">
                  <c:v>11222.829080877946</c:v>
                </c:pt>
                <c:pt idx="114">
                  <c:v>11222.807127575228</c:v>
                </c:pt>
                <c:pt idx="115">
                  <c:v>11222.779137114263</c:v>
                </c:pt>
                <c:pt idx="116">
                  <c:v>11222.812615900908</c:v>
                </c:pt>
                <c:pt idx="117">
                  <c:v>11222.823592552266</c:v>
                </c:pt>
                <c:pt idx="118">
                  <c:v>11222.829080877946</c:v>
                </c:pt>
                <c:pt idx="119">
                  <c:v>11222.809871738067</c:v>
                </c:pt>
                <c:pt idx="120">
                  <c:v>11223.542563216282</c:v>
                </c:pt>
                <c:pt idx="121">
                  <c:v>11222.807127575228</c:v>
                </c:pt>
                <c:pt idx="122">
                  <c:v>12320.439333522772</c:v>
                </c:pt>
                <c:pt idx="123">
                  <c:v>11223.377913445896</c:v>
                </c:pt>
                <c:pt idx="124">
                  <c:v>11222.818104226588</c:v>
                </c:pt>
                <c:pt idx="125">
                  <c:v>11222.779685946831</c:v>
                </c:pt>
                <c:pt idx="126">
                  <c:v>11223.048613905126</c:v>
                </c:pt>
                <c:pt idx="127">
                  <c:v>11222.862010832023</c:v>
                </c:pt>
                <c:pt idx="128">
                  <c:v>11223.871862757052</c:v>
                </c:pt>
                <c:pt idx="129">
                  <c:v>11222.993730648332</c:v>
                </c:pt>
                <c:pt idx="130">
                  <c:v>11222.780783611966</c:v>
                </c:pt>
                <c:pt idx="131">
                  <c:v>11222.787369602782</c:v>
                </c:pt>
                <c:pt idx="132">
                  <c:v>11223.652329729872</c:v>
                </c:pt>
                <c:pt idx="133">
                  <c:v>11223.561926029279</c:v>
                </c:pt>
                <c:pt idx="134">
                  <c:v>11222.829080877946</c:v>
                </c:pt>
                <c:pt idx="135">
                  <c:v>11222.807127575228</c:v>
                </c:pt>
                <c:pt idx="136">
                  <c:v>11222.807127575228</c:v>
                </c:pt>
                <c:pt idx="137">
                  <c:v>11223.377913445896</c:v>
                </c:pt>
                <c:pt idx="138">
                  <c:v>11224.420695325003</c:v>
                </c:pt>
                <c:pt idx="139">
                  <c:v>11222.779685946831</c:v>
                </c:pt>
                <c:pt idx="140">
                  <c:v>11224.969527892954</c:v>
                </c:pt>
                <c:pt idx="141">
                  <c:v>11222.90591743746</c:v>
                </c:pt>
                <c:pt idx="142">
                  <c:v>11222.807127575228</c:v>
                </c:pt>
                <c:pt idx="143">
                  <c:v>11222.834569203626</c:v>
                </c:pt>
                <c:pt idx="144">
                  <c:v>11222.856522506343</c:v>
                </c:pt>
                <c:pt idx="145">
                  <c:v>11222.823592552266</c:v>
                </c:pt>
                <c:pt idx="146">
                  <c:v>11222.993730648332</c:v>
                </c:pt>
                <c:pt idx="147">
                  <c:v>11222.851034180663</c:v>
                </c:pt>
                <c:pt idx="148">
                  <c:v>11223.323030189102</c:v>
                </c:pt>
                <c:pt idx="149">
                  <c:v>11222.88396413474</c:v>
                </c:pt>
                <c:pt idx="150">
                  <c:v>11224.201162297823</c:v>
                </c:pt>
                <c:pt idx="151">
                  <c:v>11225.518360460905</c:v>
                </c:pt>
                <c:pt idx="152">
                  <c:v>11226.945325137576</c:v>
                </c:pt>
                <c:pt idx="153">
                  <c:v>11223.323030189102</c:v>
                </c:pt>
                <c:pt idx="154">
                  <c:v>11222.790662598189</c:v>
                </c:pt>
                <c:pt idx="155">
                  <c:v>11237.592676955823</c:v>
                </c:pt>
                <c:pt idx="156">
                  <c:v>11223.158380418716</c:v>
                </c:pt>
                <c:pt idx="157">
                  <c:v>11222.80707269197</c:v>
                </c:pt>
                <c:pt idx="158">
                  <c:v>11222.829080877946</c:v>
                </c:pt>
                <c:pt idx="159">
                  <c:v>11228.262523300658</c:v>
                </c:pt>
                <c:pt idx="160">
                  <c:v>11222.829080877946</c:v>
                </c:pt>
                <c:pt idx="161">
                  <c:v>11223.323030189102</c:v>
                </c:pt>
                <c:pt idx="162">
                  <c:v>11222.804932244957</c:v>
                </c:pt>
                <c:pt idx="163">
                  <c:v>11244.727500339184</c:v>
                </c:pt>
                <c:pt idx="164">
                  <c:v>11224.091395784233</c:v>
                </c:pt>
                <c:pt idx="165">
                  <c:v>11222.960800694254</c:v>
                </c:pt>
                <c:pt idx="166">
                  <c:v>11222.829080877946</c:v>
                </c:pt>
                <c:pt idx="167">
                  <c:v>11223.981629270642</c:v>
                </c:pt>
                <c:pt idx="168">
                  <c:v>11222.862010832023</c:v>
                </c:pt>
                <c:pt idx="169">
                  <c:v>11222.801639249548</c:v>
                </c:pt>
                <c:pt idx="170">
                  <c:v>11222.88396413474</c:v>
                </c:pt>
                <c:pt idx="171">
                  <c:v>11223.323030189102</c:v>
                </c:pt>
                <c:pt idx="172">
                  <c:v>11223.816979500258</c:v>
                </c:pt>
                <c:pt idx="173">
                  <c:v>11222.78638170416</c:v>
                </c:pt>
                <c:pt idx="174">
                  <c:v>11222.840057529305</c:v>
                </c:pt>
                <c:pt idx="175">
                  <c:v>11222.993730648332</c:v>
                </c:pt>
                <c:pt idx="176">
                  <c:v>11222.790662598189</c:v>
                </c:pt>
                <c:pt idx="177">
                  <c:v>11222.779137114263</c:v>
                </c:pt>
                <c:pt idx="178">
                  <c:v>11228.262523300658</c:v>
                </c:pt>
                <c:pt idx="179">
                  <c:v>11222.785174272511</c:v>
                </c:pt>
                <c:pt idx="180">
                  <c:v>11222.787369602782</c:v>
                </c:pt>
                <c:pt idx="181">
                  <c:v>11222.811770698752</c:v>
                </c:pt>
                <c:pt idx="182">
                  <c:v>11222.785174272511</c:v>
                </c:pt>
                <c:pt idx="183">
                  <c:v>11222.91140576314</c:v>
                </c:pt>
                <c:pt idx="184">
                  <c:v>11222.790662598189</c:v>
                </c:pt>
                <c:pt idx="185">
                  <c:v>11223.213263675512</c:v>
                </c:pt>
                <c:pt idx="186">
                  <c:v>11222.829080877946</c:v>
                </c:pt>
                <c:pt idx="187">
                  <c:v>11222.829080877946</c:v>
                </c:pt>
                <c:pt idx="188">
                  <c:v>11222.790662598189</c:v>
                </c:pt>
                <c:pt idx="189">
                  <c:v>11228.262523300658</c:v>
                </c:pt>
                <c:pt idx="190">
                  <c:v>11222.90591743746</c:v>
                </c:pt>
                <c:pt idx="191">
                  <c:v>11222.829080877946</c:v>
                </c:pt>
                <c:pt idx="192">
                  <c:v>11233.750848980168</c:v>
                </c:pt>
                <c:pt idx="193">
                  <c:v>11222.785174272511</c:v>
                </c:pt>
                <c:pt idx="194">
                  <c:v>11222.801639249548</c:v>
                </c:pt>
                <c:pt idx="195">
                  <c:v>11244.727500339184</c:v>
                </c:pt>
                <c:pt idx="196">
                  <c:v>11222.812615900908</c:v>
                </c:pt>
                <c:pt idx="197">
                  <c:v>11222.801639249548</c:v>
                </c:pt>
                <c:pt idx="198">
                  <c:v>11223.048613905126</c:v>
                </c:pt>
                <c:pt idx="199">
                  <c:v>11222.88396413474</c:v>
                </c:pt>
                <c:pt idx="200">
                  <c:v>11222.840057529305</c:v>
                </c:pt>
                <c:pt idx="201">
                  <c:v>11222.781332444534</c:v>
                </c:pt>
                <c:pt idx="202">
                  <c:v>11222.840057529305</c:v>
                </c:pt>
                <c:pt idx="203">
                  <c:v>11222.801639249548</c:v>
                </c:pt>
                <c:pt idx="204">
                  <c:v>11226.067193028855</c:v>
                </c:pt>
                <c:pt idx="205">
                  <c:v>11222.862010832023</c:v>
                </c:pt>
                <c:pt idx="206">
                  <c:v>11222.913601093411</c:v>
                </c:pt>
                <c:pt idx="207">
                  <c:v>11222.927870740177</c:v>
                </c:pt>
                <c:pt idx="208">
                  <c:v>11223.323030189102</c:v>
                </c:pt>
                <c:pt idx="209">
                  <c:v>11223.048613905126</c:v>
                </c:pt>
                <c:pt idx="210">
                  <c:v>11222.90591743746</c:v>
                </c:pt>
                <c:pt idx="211">
                  <c:v>11222.829080877946</c:v>
                </c:pt>
                <c:pt idx="212">
                  <c:v>11222.843350524712</c:v>
                </c:pt>
                <c:pt idx="213">
                  <c:v>11223.323030189102</c:v>
                </c:pt>
                <c:pt idx="214">
                  <c:v>11222.91140576314</c:v>
                </c:pt>
                <c:pt idx="215">
                  <c:v>11222.82249488713</c:v>
                </c:pt>
                <c:pt idx="216">
                  <c:v>11223.323030189102</c:v>
                </c:pt>
                <c:pt idx="217">
                  <c:v>11223.871862757052</c:v>
                </c:pt>
                <c:pt idx="218">
                  <c:v>11222.829080877946</c:v>
                </c:pt>
                <c:pt idx="219">
                  <c:v>11223.323030189102</c:v>
                </c:pt>
                <c:pt idx="220">
                  <c:v>11223.323030189102</c:v>
                </c:pt>
                <c:pt idx="221">
                  <c:v>11223.323030189102</c:v>
                </c:pt>
                <c:pt idx="222">
                  <c:v>11222.785174272511</c:v>
                </c:pt>
                <c:pt idx="223">
                  <c:v>11239.239174659675</c:v>
                </c:pt>
                <c:pt idx="224">
                  <c:v>11288.634105775249</c:v>
                </c:pt>
                <c:pt idx="225">
                  <c:v>11222.776392951422</c:v>
                </c:pt>
                <c:pt idx="226">
                  <c:v>11223.092520510563</c:v>
                </c:pt>
                <c:pt idx="227">
                  <c:v>11223.081543859204</c:v>
                </c:pt>
                <c:pt idx="228">
                  <c:v>11222.862010832023</c:v>
                </c:pt>
                <c:pt idx="229">
                  <c:v>11222.807127575228</c:v>
                </c:pt>
                <c:pt idx="230">
                  <c:v>11222.938847391537</c:v>
                </c:pt>
                <c:pt idx="231">
                  <c:v>11239.239174659675</c:v>
                </c:pt>
                <c:pt idx="232">
                  <c:v>11222.818104226588</c:v>
                </c:pt>
                <c:pt idx="233">
                  <c:v>11226.616025596806</c:v>
                </c:pt>
                <c:pt idx="234">
                  <c:v>11222.785174272511</c:v>
                </c:pt>
                <c:pt idx="235">
                  <c:v>11222.88396413474</c:v>
                </c:pt>
                <c:pt idx="236">
                  <c:v>11224.420695325003</c:v>
                </c:pt>
                <c:pt idx="237">
                  <c:v>11222.938847391537</c:v>
                </c:pt>
                <c:pt idx="238">
                  <c:v>11223.059590556486</c:v>
                </c:pt>
                <c:pt idx="239">
                  <c:v>11222.785174272511</c:v>
                </c:pt>
                <c:pt idx="240">
                  <c:v>11222.938847391537</c:v>
                </c:pt>
                <c:pt idx="241">
                  <c:v>11223.17374773062</c:v>
                </c:pt>
                <c:pt idx="242">
                  <c:v>11222.916894088818</c:v>
                </c:pt>
                <c:pt idx="243">
                  <c:v>11223.048613905126</c:v>
                </c:pt>
                <c:pt idx="244">
                  <c:v>11222.812615900908</c:v>
                </c:pt>
                <c:pt idx="245">
                  <c:v>11222.829080877946</c:v>
                </c:pt>
                <c:pt idx="246">
                  <c:v>11222.829080877946</c:v>
                </c:pt>
                <c:pt idx="247">
                  <c:v>11222.829080877946</c:v>
                </c:pt>
                <c:pt idx="248">
                  <c:v>11223.707212986666</c:v>
                </c:pt>
                <c:pt idx="249">
                  <c:v>11222.88396413474</c:v>
                </c:pt>
                <c:pt idx="250">
                  <c:v>11223.103497161921</c:v>
                </c:pt>
                <c:pt idx="251">
                  <c:v>11222.812615900908</c:v>
                </c:pt>
                <c:pt idx="252">
                  <c:v>11222.829080877946</c:v>
                </c:pt>
                <c:pt idx="253">
                  <c:v>11222.790662598189</c:v>
                </c:pt>
                <c:pt idx="254">
                  <c:v>11223.037637253767</c:v>
                </c:pt>
                <c:pt idx="255">
                  <c:v>11222.862010832023</c:v>
                </c:pt>
                <c:pt idx="256">
                  <c:v>11222.916894088818</c:v>
                </c:pt>
                <c:pt idx="257">
                  <c:v>11223.158380418716</c:v>
                </c:pt>
                <c:pt idx="258">
                  <c:v>11223.103497161921</c:v>
                </c:pt>
                <c:pt idx="259">
                  <c:v>11223.597446473077</c:v>
                </c:pt>
                <c:pt idx="260">
                  <c:v>11222.88396413474</c:v>
                </c:pt>
                <c:pt idx="261">
                  <c:v>11222.993730648332</c:v>
                </c:pt>
                <c:pt idx="262">
                  <c:v>11222.801639249548</c:v>
                </c:pt>
                <c:pt idx="263">
                  <c:v>11223.048613905126</c:v>
                </c:pt>
                <c:pt idx="264">
                  <c:v>11222.829080877946</c:v>
                </c:pt>
                <c:pt idx="265">
                  <c:v>11222.829080877946</c:v>
                </c:pt>
                <c:pt idx="266">
                  <c:v>11222.785174272511</c:v>
                </c:pt>
                <c:pt idx="267">
                  <c:v>11222.882317637037</c:v>
                </c:pt>
                <c:pt idx="268">
                  <c:v>11222.829080877946</c:v>
                </c:pt>
                <c:pt idx="269">
                  <c:v>11223.871862757052</c:v>
                </c:pt>
                <c:pt idx="270">
                  <c:v>11222.799443919277</c:v>
                </c:pt>
                <c:pt idx="271">
                  <c:v>11223.103497161921</c:v>
                </c:pt>
                <c:pt idx="272">
                  <c:v>11222.807127575228</c:v>
                </c:pt>
                <c:pt idx="273">
                  <c:v>11222.829080877946</c:v>
                </c:pt>
                <c:pt idx="274">
                  <c:v>11222.818104226588</c:v>
                </c:pt>
                <c:pt idx="275">
                  <c:v>11222.993730648332</c:v>
                </c:pt>
                <c:pt idx="276">
                  <c:v>11222.818104226588</c:v>
                </c:pt>
                <c:pt idx="277">
                  <c:v>11223.487679959488</c:v>
                </c:pt>
                <c:pt idx="278">
                  <c:v>11223.070567207844</c:v>
                </c:pt>
                <c:pt idx="279">
                  <c:v>11222.960800694254</c:v>
                </c:pt>
                <c:pt idx="280">
                  <c:v>11223.597446473077</c:v>
                </c:pt>
                <c:pt idx="281">
                  <c:v>11222.834569203626</c:v>
                </c:pt>
                <c:pt idx="282">
                  <c:v>11223.268146932307</c:v>
                </c:pt>
                <c:pt idx="283">
                  <c:v>11222.971777345614</c:v>
                </c:pt>
                <c:pt idx="284">
                  <c:v>11223.213263675512</c:v>
                </c:pt>
                <c:pt idx="285">
                  <c:v>11222.927870740177</c:v>
                </c:pt>
                <c:pt idx="286">
                  <c:v>11222.938847391537</c:v>
                </c:pt>
                <c:pt idx="287">
                  <c:v>11222.938847391537</c:v>
                </c:pt>
                <c:pt idx="288">
                  <c:v>11223.323030189102</c:v>
                </c:pt>
                <c:pt idx="289">
                  <c:v>11222.938847391537</c:v>
                </c:pt>
                <c:pt idx="290">
                  <c:v>11222.823592552266</c:v>
                </c:pt>
                <c:pt idx="291">
                  <c:v>11222.829080877946</c:v>
                </c:pt>
                <c:pt idx="292">
                  <c:v>11223.597446473077</c:v>
                </c:pt>
                <c:pt idx="293">
                  <c:v>11223.059590556486</c:v>
                </c:pt>
                <c:pt idx="294">
                  <c:v>11222.829080877946</c:v>
                </c:pt>
                <c:pt idx="295">
                  <c:v>11223.323030189102</c:v>
                </c:pt>
                <c:pt idx="296">
                  <c:v>11223.048613905126</c:v>
                </c:pt>
                <c:pt idx="297">
                  <c:v>11222.993730648332</c:v>
                </c:pt>
                <c:pt idx="298">
                  <c:v>11224.157255692387</c:v>
                </c:pt>
                <c:pt idx="299">
                  <c:v>11222.88396413474</c:v>
                </c:pt>
                <c:pt idx="300">
                  <c:v>11223.048613905126</c:v>
                </c:pt>
                <c:pt idx="301">
                  <c:v>11222.916894088818</c:v>
                </c:pt>
                <c:pt idx="302">
                  <c:v>11222.88396413474</c:v>
                </c:pt>
                <c:pt idx="303">
                  <c:v>11222.807127575228</c:v>
                </c:pt>
                <c:pt idx="304">
                  <c:v>11222.811518235772</c:v>
                </c:pt>
                <c:pt idx="305">
                  <c:v>11222.856522506343</c:v>
                </c:pt>
                <c:pt idx="306">
                  <c:v>11222.785174272511</c:v>
                </c:pt>
                <c:pt idx="307">
                  <c:v>11223.015683951049</c:v>
                </c:pt>
                <c:pt idx="308">
                  <c:v>11222.90591743746</c:v>
                </c:pt>
                <c:pt idx="309">
                  <c:v>11222.971777345614</c:v>
                </c:pt>
                <c:pt idx="310">
                  <c:v>11222.785174272511</c:v>
                </c:pt>
                <c:pt idx="311">
                  <c:v>11222.993730648332</c:v>
                </c:pt>
                <c:pt idx="312">
                  <c:v>11222.862010832023</c:v>
                </c:pt>
                <c:pt idx="313">
                  <c:v>11222.960800694254</c:v>
                </c:pt>
                <c:pt idx="314">
                  <c:v>11222.785174272511</c:v>
                </c:pt>
                <c:pt idx="315">
                  <c:v>11223.048613905126</c:v>
                </c:pt>
                <c:pt idx="316">
                  <c:v>11222.938847391537</c:v>
                </c:pt>
                <c:pt idx="317">
                  <c:v>11223.103497161921</c:v>
                </c:pt>
                <c:pt idx="318">
                  <c:v>11222.829080877946</c:v>
                </c:pt>
                <c:pt idx="319">
                  <c:v>11222.829080877946</c:v>
                </c:pt>
                <c:pt idx="320">
                  <c:v>11222.993730648332</c:v>
                </c:pt>
                <c:pt idx="321">
                  <c:v>11223.158380418716</c:v>
                </c:pt>
                <c:pt idx="322">
                  <c:v>11223.048613905126</c:v>
                </c:pt>
                <c:pt idx="323">
                  <c:v>11222.83347153849</c:v>
                </c:pt>
                <c:pt idx="324">
                  <c:v>11222.867499157703</c:v>
                </c:pt>
                <c:pt idx="325">
                  <c:v>11223.323030189102</c:v>
                </c:pt>
                <c:pt idx="326">
                  <c:v>11224.420695325003</c:v>
                </c:pt>
                <c:pt idx="327">
                  <c:v>11222.818104226588</c:v>
                </c:pt>
                <c:pt idx="328">
                  <c:v>11223.597446473077</c:v>
                </c:pt>
                <c:pt idx="329">
                  <c:v>11222.88396413474</c:v>
                </c:pt>
                <c:pt idx="330">
                  <c:v>11223.158380418716</c:v>
                </c:pt>
                <c:pt idx="331">
                  <c:v>11223.213263675512</c:v>
                </c:pt>
                <c:pt idx="332">
                  <c:v>11223.871862757052</c:v>
                </c:pt>
                <c:pt idx="333">
                  <c:v>11223.213263675512</c:v>
                </c:pt>
                <c:pt idx="334">
                  <c:v>11222.88396413474</c:v>
                </c:pt>
                <c:pt idx="335">
                  <c:v>11222.867499157703</c:v>
                </c:pt>
                <c:pt idx="336">
                  <c:v>11223.048613905126</c:v>
                </c:pt>
                <c:pt idx="337">
                  <c:v>11222.807127575228</c:v>
                </c:pt>
                <c:pt idx="338">
                  <c:v>11222.938847391537</c:v>
                </c:pt>
                <c:pt idx="339">
                  <c:v>11222.840057529305</c:v>
                </c:pt>
                <c:pt idx="340">
                  <c:v>11223.158380418716</c:v>
                </c:pt>
                <c:pt idx="341">
                  <c:v>11222.812615900908</c:v>
                </c:pt>
                <c:pt idx="342">
                  <c:v>11223.377913445896</c:v>
                </c:pt>
                <c:pt idx="343">
                  <c:v>11223.103497161921</c:v>
                </c:pt>
                <c:pt idx="344">
                  <c:v>11223.141915441678</c:v>
                </c:pt>
                <c:pt idx="345">
                  <c:v>11222.933359065857</c:v>
                </c:pt>
                <c:pt idx="346">
                  <c:v>11222.88396413474</c:v>
                </c:pt>
                <c:pt idx="347">
                  <c:v>11223.213263675512</c:v>
                </c:pt>
                <c:pt idx="348">
                  <c:v>11222.88396413474</c:v>
                </c:pt>
                <c:pt idx="349">
                  <c:v>11222.897794715453</c:v>
                </c:pt>
                <c:pt idx="350">
                  <c:v>11223.048613905126</c:v>
                </c:pt>
                <c:pt idx="351">
                  <c:v>11223.147403767358</c:v>
                </c:pt>
                <c:pt idx="352">
                  <c:v>11222.88396413474</c:v>
                </c:pt>
                <c:pt idx="353">
                  <c:v>11223.415508476801</c:v>
                </c:pt>
                <c:pt idx="354">
                  <c:v>11222.812615900908</c:v>
                </c:pt>
                <c:pt idx="355">
                  <c:v>11223.158380418716</c:v>
                </c:pt>
                <c:pt idx="356">
                  <c:v>11222.856522506343</c:v>
                </c:pt>
                <c:pt idx="357">
                  <c:v>11222.938847391537</c:v>
                </c:pt>
                <c:pt idx="358">
                  <c:v>11223.323030189102</c:v>
                </c:pt>
                <c:pt idx="359">
                  <c:v>11223.03983258404</c:v>
                </c:pt>
                <c:pt idx="360">
                  <c:v>11222.90591743746</c:v>
                </c:pt>
                <c:pt idx="361">
                  <c:v>11223.158380418716</c:v>
                </c:pt>
                <c:pt idx="362">
                  <c:v>11222.880286956535</c:v>
                </c:pt>
                <c:pt idx="363">
                  <c:v>11222.87216423453</c:v>
                </c:pt>
                <c:pt idx="364">
                  <c:v>11222.851034180663</c:v>
                </c:pt>
                <c:pt idx="365">
                  <c:v>11222.938847391537</c:v>
                </c:pt>
                <c:pt idx="366">
                  <c:v>11223.191310372793</c:v>
                </c:pt>
                <c:pt idx="367">
                  <c:v>11222.88396413474</c:v>
                </c:pt>
                <c:pt idx="368">
                  <c:v>11222.91140576314</c:v>
                </c:pt>
                <c:pt idx="369">
                  <c:v>11222.845545854985</c:v>
                </c:pt>
                <c:pt idx="370">
                  <c:v>11223.048613905126</c:v>
                </c:pt>
                <c:pt idx="371">
                  <c:v>11224.420695325003</c:v>
                </c:pt>
                <c:pt idx="372">
                  <c:v>11222.777490616558</c:v>
                </c:pt>
                <c:pt idx="373">
                  <c:v>11222.856522506343</c:v>
                </c:pt>
                <c:pt idx="374">
                  <c:v>11222.840057529305</c:v>
                </c:pt>
                <c:pt idx="375">
                  <c:v>11222.779685946831</c:v>
                </c:pt>
                <c:pt idx="376">
                  <c:v>11222.801090416981</c:v>
                </c:pt>
                <c:pt idx="377">
                  <c:v>11222.90591743746</c:v>
                </c:pt>
                <c:pt idx="378">
                  <c:v>11222.807127575228</c:v>
                </c:pt>
                <c:pt idx="379">
                  <c:v>11222.938847391537</c:v>
                </c:pt>
                <c:pt idx="380">
                  <c:v>11222.818104226588</c:v>
                </c:pt>
                <c:pt idx="381">
                  <c:v>11223.048613905126</c:v>
                </c:pt>
                <c:pt idx="382">
                  <c:v>11222.780783611966</c:v>
                </c:pt>
                <c:pt idx="383">
                  <c:v>11222.785163295859</c:v>
                </c:pt>
                <c:pt idx="384">
                  <c:v>11222.993730648332</c:v>
                </c:pt>
                <c:pt idx="385">
                  <c:v>11223.048613905126</c:v>
                </c:pt>
                <c:pt idx="386">
                  <c:v>11222.780783611966</c:v>
                </c:pt>
                <c:pt idx="387">
                  <c:v>11223.191310372793</c:v>
                </c:pt>
                <c:pt idx="388">
                  <c:v>11222.829080877946</c:v>
                </c:pt>
                <c:pt idx="389">
                  <c:v>11223.520609913565</c:v>
                </c:pt>
                <c:pt idx="390">
                  <c:v>11222.785174272511</c:v>
                </c:pt>
                <c:pt idx="391">
                  <c:v>11222.993730648332</c:v>
                </c:pt>
                <c:pt idx="392">
                  <c:v>11222.977265671292</c:v>
                </c:pt>
                <c:pt idx="393">
                  <c:v>11223.323030189102</c:v>
                </c:pt>
                <c:pt idx="394">
                  <c:v>11222.825787882539</c:v>
                </c:pt>
                <c:pt idx="395">
                  <c:v>11222.88396413474</c:v>
                </c:pt>
                <c:pt idx="396">
                  <c:v>11222.938847391537</c:v>
                </c:pt>
                <c:pt idx="397">
                  <c:v>11222.910791070663</c:v>
                </c:pt>
                <c:pt idx="398">
                  <c:v>11222.856522506343</c:v>
                </c:pt>
                <c:pt idx="399">
                  <c:v>11222.993730648332</c:v>
                </c:pt>
                <c:pt idx="400">
                  <c:v>11222.88396413474</c:v>
                </c:pt>
                <c:pt idx="401">
                  <c:v>11223.323030189102</c:v>
                </c:pt>
                <c:pt idx="402">
                  <c:v>11222.796150923868</c:v>
                </c:pt>
                <c:pt idx="403">
                  <c:v>11222.829080877946</c:v>
                </c:pt>
                <c:pt idx="404">
                  <c:v>11223.158380418716</c:v>
                </c:pt>
                <c:pt idx="405">
                  <c:v>11222.805151777984</c:v>
                </c:pt>
                <c:pt idx="406">
                  <c:v>11222.804932244957</c:v>
                </c:pt>
                <c:pt idx="407">
                  <c:v>11222.796150923868</c:v>
                </c:pt>
                <c:pt idx="408">
                  <c:v>11222.840057529305</c:v>
                </c:pt>
                <c:pt idx="409">
                  <c:v>11222.779685946831</c:v>
                </c:pt>
                <c:pt idx="410">
                  <c:v>11222.785174272511</c:v>
                </c:pt>
                <c:pt idx="411">
                  <c:v>11223.103497161921</c:v>
                </c:pt>
                <c:pt idx="412">
                  <c:v>11222.801639249548</c:v>
                </c:pt>
                <c:pt idx="413">
                  <c:v>11222.914698758546</c:v>
                </c:pt>
                <c:pt idx="414">
                  <c:v>11222.977265671292</c:v>
                </c:pt>
                <c:pt idx="415">
                  <c:v>11222.789564933053</c:v>
                </c:pt>
                <c:pt idx="416">
                  <c:v>11222.785174272511</c:v>
                </c:pt>
                <c:pt idx="417">
                  <c:v>11222.88945246042</c:v>
                </c:pt>
                <c:pt idx="418">
                  <c:v>11223.020074611593</c:v>
                </c:pt>
                <c:pt idx="419">
                  <c:v>11222.862010832023</c:v>
                </c:pt>
                <c:pt idx="420">
                  <c:v>11222.810420570635</c:v>
                </c:pt>
                <c:pt idx="421">
                  <c:v>11222.938847391537</c:v>
                </c:pt>
                <c:pt idx="422">
                  <c:v>11223.213263675512</c:v>
                </c:pt>
                <c:pt idx="423">
                  <c:v>11222.993730648332</c:v>
                </c:pt>
                <c:pt idx="424">
                  <c:v>11222.807127575228</c:v>
                </c:pt>
                <c:pt idx="425">
                  <c:v>11223.323030189102</c:v>
                </c:pt>
                <c:pt idx="426">
                  <c:v>11222.88396413474</c:v>
                </c:pt>
                <c:pt idx="427">
                  <c:v>11222.845545854985</c:v>
                </c:pt>
                <c:pt idx="428">
                  <c:v>11222.90591743746</c:v>
                </c:pt>
                <c:pt idx="429">
                  <c:v>11222.829080877946</c:v>
                </c:pt>
                <c:pt idx="430">
                  <c:v>11222.785174272511</c:v>
                </c:pt>
                <c:pt idx="431">
                  <c:v>11222.807127575228</c:v>
                </c:pt>
                <c:pt idx="432">
                  <c:v>11222.840057529305</c:v>
                </c:pt>
                <c:pt idx="433">
                  <c:v>11222.807127575228</c:v>
                </c:pt>
                <c:pt idx="434">
                  <c:v>11222.801639249548</c:v>
                </c:pt>
                <c:pt idx="435">
                  <c:v>11223.981629270642</c:v>
                </c:pt>
                <c:pt idx="436">
                  <c:v>11222.785174272511</c:v>
                </c:pt>
                <c:pt idx="437">
                  <c:v>11222.851034180663</c:v>
                </c:pt>
                <c:pt idx="438">
                  <c:v>11222.993730648332</c:v>
                </c:pt>
                <c:pt idx="439">
                  <c:v>11222.779137114263</c:v>
                </c:pt>
                <c:pt idx="440">
                  <c:v>11222.829080877946</c:v>
                </c:pt>
                <c:pt idx="441">
                  <c:v>11222.778588281695</c:v>
                </c:pt>
                <c:pt idx="442">
                  <c:v>11222.960800694254</c:v>
                </c:pt>
                <c:pt idx="443">
                  <c:v>11222.88396413474</c:v>
                </c:pt>
                <c:pt idx="444">
                  <c:v>11222.785174272511</c:v>
                </c:pt>
                <c:pt idx="445">
                  <c:v>11223.432796702691</c:v>
                </c:pt>
                <c:pt idx="446">
                  <c:v>11222.88945246042</c:v>
                </c:pt>
                <c:pt idx="447">
                  <c:v>11223.103497161921</c:v>
                </c:pt>
                <c:pt idx="448">
                  <c:v>11222.801639249548</c:v>
                </c:pt>
                <c:pt idx="449">
                  <c:v>11222.796150923868</c:v>
                </c:pt>
                <c:pt idx="450">
                  <c:v>11223.323030189102</c:v>
                </c:pt>
                <c:pt idx="451">
                  <c:v>11222.993730648332</c:v>
                </c:pt>
                <c:pt idx="452">
                  <c:v>11222.78243010967</c:v>
                </c:pt>
                <c:pt idx="453">
                  <c:v>11223.815607418837</c:v>
                </c:pt>
                <c:pt idx="454">
                  <c:v>11222.88396413474</c:v>
                </c:pt>
                <c:pt idx="455">
                  <c:v>11223.487679959488</c:v>
                </c:pt>
                <c:pt idx="456">
                  <c:v>11222.87175809843</c:v>
                </c:pt>
                <c:pt idx="457">
                  <c:v>11222.993730648332</c:v>
                </c:pt>
                <c:pt idx="458">
                  <c:v>11222.88396413474</c:v>
                </c:pt>
                <c:pt idx="459">
                  <c:v>11223.202287024153</c:v>
                </c:pt>
                <c:pt idx="460">
                  <c:v>11222.867499157703</c:v>
                </c:pt>
                <c:pt idx="461">
                  <c:v>11222.780234779399</c:v>
                </c:pt>
                <c:pt idx="462">
                  <c:v>11223.871862757052</c:v>
                </c:pt>
                <c:pt idx="463">
                  <c:v>11223.377913445896</c:v>
                </c:pt>
                <c:pt idx="464">
                  <c:v>11222.785284039024</c:v>
                </c:pt>
                <c:pt idx="465">
                  <c:v>11222.779817666647</c:v>
                </c:pt>
                <c:pt idx="466">
                  <c:v>11222.88396413474</c:v>
                </c:pt>
                <c:pt idx="467">
                  <c:v>11222.993730648332</c:v>
                </c:pt>
                <c:pt idx="468">
                  <c:v>11222.856522506343</c:v>
                </c:pt>
                <c:pt idx="469">
                  <c:v>11222.840057529305</c:v>
                </c:pt>
                <c:pt idx="470">
                  <c:v>11222.829080877946</c:v>
                </c:pt>
                <c:pt idx="471">
                  <c:v>11223.377913445896</c:v>
                </c:pt>
                <c:pt idx="472">
                  <c:v>11222.782978942238</c:v>
                </c:pt>
                <c:pt idx="473">
                  <c:v>11223.103497161921</c:v>
                </c:pt>
                <c:pt idx="474">
                  <c:v>11222.810420570635</c:v>
                </c:pt>
                <c:pt idx="475">
                  <c:v>11222.796150923868</c:v>
                </c:pt>
                <c:pt idx="476">
                  <c:v>11225.189060920135</c:v>
                </c:pt>
                <c:pt idx="477">
                  <c:v>11222.790662598189</c:v>
                </c:pt>
                <c:pt idx="478">
                  <c:v>11222.88396413474</c:v>
                </c:pt>
                <c:pt idx="479">
                  <c:v>11222.938847391537</c:v>
                </c:pt>
                <c:pt idx="480">
                  <c:v>11223.213263675512</c:v>
                </c:pt>
                <c:pt idx="481">
                  <c:v>11223.103497161921</c:v>
                </c:pt>
                <c:pt idx="482">
                  <c:v>11222.88396413474</c:v>
                </c:pt>
                <c:pt idx="483">
                  <c:v>11222.938847391537</c:v>
                </c:pt>
                <c:pt idx="484">
                  <c:v>11223.652329729872</c:v>
                </c:pt>
                <c:pt idx="485">
                  <c:v>11223.190827400134</c:v>
                </c:pt>
                <c:pt idx="486">
                  <c:v>11228.811355868609</c:v>
                </c:pt>
                <c:pt idx="487">
                  <c:v>11223.323030189102</c:v>
                </c:pt>
                <c:pt idx="488">
                  <c:v>11222.90591743746</c:v>
                </c:pt>
                <c:pt idx="489">
                  <c:v>11223.597413543122</c:v>
                </c:pt>
                <c:pt idx="490">
                  <c:v>11222.785174272511</c:v>
                </c:pt>
                <c:pt idx="491">
                  <c:v>11222.88396413474</c:v>
                </c:pt>
                <c:pt idx="492">
                  <c:v>11332.540711211313</c:v>
                </c:pt>
                <c:pt idx="493">
                  <c:v>11223.103497161921</c:v>
                </c:pt>
                <c:pt idx="494">
                  <c:v>11222.993730648332</c:v>
                </c:pt>
                <c:pt idx="495">
                  <c:v>11222.851034180663</c:v>
                </c:pt>
                <c:pt idx="496">
                  <c:v>11223.432796702691</c:v>
                </c:pt>
                <c:pt idx="497">
                  <c:v>11222.823373019239</c:v>
                </c:pt>
                <c:pt idx="498">
                  <c:v>11223.488865437834</c:v>
                </c:pt>
                <c:pt idx="499">
                  <c:v>11222.993730648332</c:v>
                </c:pt>
                <c:pt idx="500">
                  <c:v>11222.845545854985</c:v>
                </c:pt>
                <c:pt idx="501">
                  <c:v>11222.88396413474</c:v>
                </c:pt>
                <c:pt idx="502">
                  <c:v>11222.993730648332</c:v>
                </c:pt>
                <c:pt idx="503">
                  <c:v>11222.845545854985</c:v>
                </c:pt>
                <c:pt idx="504">
                  <c:v>11223.043125579446</c:v>
                </c:pt>
                <c:pt idx="505">
                  <c:v>11222.90591743746</c:v>
                </c:pt>
                <c:pt idx="506">
                  <c:v>11224.969527892954</c:v>
                </c:pt>
                <c:pt idx="507">
                  <c:v>11222.993730648332</c:v>
                </c:pt>
                <c:pt idx="508">
                  <c:v>11223.323030189102</c:v>
                </c:pt>
                <c:pt idx="509">
                  <c:v>11222.829080877946</c:v>
                </c:pt>
                <c:pt idx="510">
                  <c:v>11222.927870740177</c:v>
                </c:pt>
                <c:pt idx="511">
                  <c:v>11222.829080877946</c:v>
                </c:pt>
                <c:pt idx="512">
                  <c:v>11222.862010832023</c:v>
                </c:pt>
                <c:pt idx="513">
                  <c:v>11223.323030189102</c:v>
                </c:pt>
                <c:pt idx="514">
                  <c:v>11222.790662598189</c:v>
                </c:pt>
                <c:pt idx="515">
                  <c:v>11223.838932802975</c:v>
                </c:pt>
                <c:pt idx="516">
                  <c:v>11222.829080877946</c:v>
                </c:pt>
                <c:pt idx="517">
                  <c:v>11222.938847391537</c:v>
                </c:pt>
                <c:pt idx="518">
                  <c:v>11222.852955094651</c:v>
                </c:pt>
                <c:pt idx="519">
                  <c:v>11222.905928414111</c:v>
                </c:pt>
                <c:pt idx="520">
                  <c:v>11222.829080877946</c:v>
                </c:pt>
                <c:pt idx="521">
                  <c:v>11222.829080877946</c:v>
                </c:pt>
                <c:pt idx="522">
                  <c:v>11222.807127575228</c:v>
                </c:pt>
                <c:pt idx="523">
                  <c:v>11222.829080877946</c:v>
                </c:pt>
                <c:pt idx="524">
                  <c:v>11222.812615900908</c:v>
                </c:pt>
                <c:pt idx="525">
                  <c:v>11222.90591743746</c:v>
                </c:pt>
                <c:pt idx="526">
                  <c:v>11222.790662598189</c:v>
                </c:pt>
                <c:pt idx="527">
                  <c:v>11222.88396413474</c:v>
                </c:pt>
                <c:pt idx="528">
                  <c:v>11222.786820770214</c:v>
                </c:pt>
                <c:pt idx="529">
                  <c:v>11222.787369602782</c:v>
                </c:pt>
                <c:pt idx="530">
                  <c:v>11222.811573119028</c:v>
                </c:pt>
                <c:pt idx="531">
                  <c:v>11222.818104226588</c:v>
                </c:pt>
                <c:pt idx="532">
                  <c:v>11222.88396413474</c:v>
                </c:pt>
                <c:pt idx="533">
                  <c:v>11222.796150923868</c:v>
                </c:pt>
                <c:pt idx="534">
                  <c:v>11222.938847391537</c:v>
                </c:pt>
                <c:pt idx="535">
                  <c:v>11222.796150923868</c:v>
                </c:pt>
                <c:pt idx="536">
                  <c:v>11222.810420570635</c:v>
                </c:pt>
                <c:pt idx="537">
                  <c:v>11222.796150923868</c:v>
                </c:pt>
                <c:pt idx="538">
                  <c:v>11222.829080877946</c:v>
                </c:pt>
                <c:pt idx="539">
                  <c:v>11222.779685946831</c:v>
                </c:pt>
                <c:pt idx="540">
                  <c:v>11222.938847391537</c:v>
                </c:pt>
                <c:pt idx="541">
                  <c:v>11222.823592552266</c:v>
                </c:pt>
                <c:pt idx="542">
                  <c:v>11225.518360460905</c:v>
                </c:pt>
                <c:pt idx="543">
                  <c:v>11223.015683951049</c:v>
                </c:pt>
                <c:pt idx="544">
                  <c:v>11222.779685946831</c:v>
                </c:pt>
                <c:pt idx="545">
                  <c:v>11223.323030189102</c:v>
                </c:pt>
                <c:pt idx="546">
                  <c:v>11223.432796702691</c:v>
                </c:pt>
                <c:pt idx="547">
                  <c:v>11222.856522506343</c:v>
                </c:pt>
                <c:pt idx="548">
                  <c:v>11222.88396413474</c:v>
                </c:pt>
                <c:pt idx="549">
                  <c:v>11222.801639249548</c:v>
                </c:pt>
                <c:pt idx="550">
                  <c:v>11222.829080877946</c:v>
                </c:pt>
                <c:pt idx="551">
                  <c:v>11223.597446473077</c:v>
                </c:pt>
                <c:pt idx="552">
                  <c:v>11223.268146932307</c:v>
                </c:pt>
                <c:pt idx="553">
                  <c:v>11223.048613905126</c:v>
                </c:pt>
                <c:pt idx="554">
                  <c:v>11222.81667726191</c:v>
                </c:pt>
                <c:pt idx="555">
                  <c:v>11222.856522506343</c:v>
                </c:pt>
                <c:pt idx="556">
                  <c:v>11222.862010832023</c:v>
                </c:pt>
                <c:pt idx="557">
                  <c:v>11224.420695325003</c:v>
                </c:pt>
                <c:pt idx="558">
                  <c:v>11222.78243010967</c:v>
                </c:pt>
                <c:pt idx="559">
                  <c:v>11225.408593947315</c:v>
                </c:pt>
                <c:pt idx="560">
                  <c:v>11223.871862757052</c:v>
                </c:pt>
                <c:pt idx="561">
                  <c:v>11222.938847391537</c:v>
                </c:pt>
                <c:pt idx="562">
                  <c:v>11223.323030189102</c:v>
                </c:pt>
                <c:pt idx="563">
                  <c:v>11223.597446473077</c:v>
                </c:pt>
                <c:pt idx="564">
                  <c:v>11222.971777345614</c:v>
                </c:pt>
                <c:pt idx="565">
                  <c:v>11223.048613905126</c:v>
                </c:pt>
                <c:pt idx="566">
                  <c:v>11222.829080877946</c:v>
                </c:pt>
                <c:pt idx="567">
                  <c:v>11222.88396413474</c:v>
                </c:pt>
                <c:pt idx="568">
                  <c:v>11223.043125579446</c:v>
                </c:pt>
                <c:pt idx="569">
                  <c:v>11222.801639249548</c:v>
                </c:pt>
                <c:pt idx="570">
                  <c:v>11223.707212986666</c:v>
                </c:pt>
                <c:pt idx="571">
                  <c:v>11223.048613905126</c:v>
                </c:pt>
                <c:pt idx="572">
                  <c:v>11222.801639249548</c:v>
                </c:pt>
                <c:pt idx="573">
                  <c:v>11223.749890207151</c:v>
                </c:pt>
                <c:pt idx="574">
                  <c:v>11222.896916583344</c:v>
                </c:pt>
                <c:pt idx="575">
                  <c:v>11223.432796702691</c:v>
                </c:pt>
                <c:pt idx="576">
                  <c:v>11223.652329729872</c:v>
                </c:pt>
                <c:pt idx="577">
                  <c:v>11222.829080877946</c:v>
                </c:pt>
                <c:pt idx="578">
                  <c:v>11224.146279041028</c:v>
                </c:pt>
                <c:pt idx="579">
                  <c:v>11222.90591743746</c:v>
                </c:pt>
                <c:pt idx="580">
                  <c:v>11222.807127575228</c:v>
                </c:pt>
                <c:pt idx="581">
                  <c:v>11222.778588281695</c:v>
                </c:pt>
                <c:pt idx="582">
                  <c:v>11223.871862757052</c:v>
                </c:pt>
                <c:pt idx="583">
                  <c:v>11222.872987483383</c:v>
                </c:pt>
                <c:pt idx="584">
                  <c:v>11222.785174272511</c:v>
                </c:pt>
                <c:pt idx="585">
                  <c:v>11222.872987483383</c:v>
                </c:pt>
                <c:pt idx="586">
                  <c:v>11222.88396413474</c:v>
                </c:pt>
                <c:pt idx="587">
                  <c:v>11223.103497161921</c:v>
                </c:pt>
                <c:pt idx="588">
                  <c:v>11222.872987483383</c:v>
                </c:pt>
                <c:pt idx="589">
                  <c:v>11222.856522506343</c:v>
                </c:pt>
                <c:pt idx="590">
                  <c:v>11222.829080877946</c:v>
                </c:pt>
                <c:pt idx="591">
                  <c:v>11223.871862757052</c:v>
                </c:pt>
                <c:pt idx="592">
                  <c:v>11222.856522506343</c:v>
                </c:pt>
                <c:pt idx="593">
                  <c:v>11222.779685946831</c:v>
                </c:pt>
                <c:pt idx="594">
                  <c:v>11223.048613905126</c:v>
                </c:pt>
                <c:pt idx="595">
                  <c:v>11223.871862757052</c:v>
                </c:pt>
                <c:pt idx="596">
                  <c:v>11222.993730648332</c:v>
                </c:pt>
                <c:pt idx="597">
                  <c:v>11222.856522506343</c:v>
                </c:pt>
                <c:pt idx="598">
                  <c:v>11222.801639249548</c:v>
                </c:pt>
                <c:pt idx="599">
                  <c:v>11223.323030189102</c:v>
                </c:pt>
                <c:pt idx="600">
                  <c:v>11222.829080877946</c:v>
                </c:pt>
                <c:pt idx="601">
                  <c:v>11222.88396413474</c:v>
                </c:pt>
                <c:pt idx="602">
                  <c:v>11223.542563216282</c:v>
                </c:pt>
                <c:pt idx="603">
                  <c:v>11222.938847391537</c:v>
                </c:pt>
                <c:pt idx="604">
                  <c:v>11222.790662598189</c:v>
                </c:pt>
                <c:pt idx="605">
                  <c:v>11222.829080877946</c:v>
                </c:pt>
                <c:pt idx="606">
                  <c:v>11222.829080877946</c:v>
                </c:pt>
                <c:pt idx="607">
                  <c:v>11222.77694178399</c:v>
                </c:pt>
                <c:pt idx="608">
                  <c:v>11224.420695325003</c:v>
                </c:pt>
                <c:pt idx="609">
                  <c:v>11222.78275940921</c:v>
                </c:pt>
                <c:pt idx="610">
                  <c:v>11222.925708339859</c:v>
                </c:pt>
                <c:pt idx="611">
                  <c:v>11223.652329729872</c:v>
                </c:pt>
                <c:pt idx="612">
                  <c:v>11222.88396413474</c:v>
                </c:pt>
                <c:pt idx="613">
                  <c:v>11223.432796702691</c:v>
                </c:pt>
                <c:pt idx="614">
                  <c:v>11222.88396413474</c:v>
                </c:pt>
                <c:pt idx="615">
                  <c:v>11222.7798505966</c:v>
                </c:pt>
                <c:pt idx="616">
                  <c:v>11222.829080877946</c:v>
                </c:pt>
                <c:pt idx="617">
                  <c:v>11222.796150923868</c:v>
                </c:pt>
                <c:pt idx="618">
                  <c:v>11222.778588281695</c:v>
                </c:pt>
                <c:pt idx="619">
                  <c:v>11250.215826018692</c:v>
                </c:pt>
                <c:pt idx="620">
                  <c:v>11223.103497161921</c:v>
                </c:pt>
                <c:pt idx="621">
                  <c:v>11223.048613905126</c:v>
                </c:pt>
                <c:pt idx="622">
                  <c:v>11222.840057529305</c:v>
                </c:pt>
                <c:pt idx="623">
                  <c:v>11223.597446473077</c:v>
                </c:pt>
                <c:pt idx="624">
                  <c:v>11222.829080877946</c:v>
                </c:pt>
                <c:pt idx="625">
                  <c:v>11223.048613905126</c:v>
                </c:pt>
                <c:pt idx="626">
                  <c:v>11223.048613905126</c:v>
                </c:pt>
                <c:pt idx="627">
                  <c:v>11227.713690732708</c:v>
                </c:pt>
                <c:pt idx="628">
                  <c:v>11222.829080877946</c:v>
                </c:pt>
                <c:pt idx="629">
                  <c:v>11224.969527892954</c:v>
                </c:pt>
                <c:pt idx="630">
                  <c:v>11222.905906460808</c:v>
                </c:pt>
                <c:pt idx="631">
                  <c:v>11223.323030189102</c:v>
                </c:pt>
                <c:pt idx="632">
                  <c:v>11222.993730648332</c:v>
                </c:pt>
                <c:pt idx="633">
                  <c:v>11222.88396413474</c:v>
                </c:pt>
                <c:pt idx="634">
                  <c:v>11222.829080877946</c:v>
                </c:pt>
                <c:pt idx="635">
                  <c:v>11223.048613905126</c:v>
                </c:pt>
                <c:pt idx="636">
                  <c:v>11222.796150923868</c:v>
                </c:pt>
                <c:pt idx="637">
                  <c:v>11223.871862757052</c:v>
                </c:pt>
                <c:pt idx="638">
                  <c:v>11224.969527892954</c:v>
                </c:pt>
                <c:pt idx="639">
                  <c:v>11233.750848980168</c:v>
                </c:pt>
                <c:pt idx="640">
                  <c:v>11222.774965986746</c:v>
                </c:pt>
                <c:pt idx="641">
                  <c:v>11223.213263675512</c:v>
                </c:pt>
                <c:pt idx="642">
                  <c:v>11222.993730648332</c:v>
                </c:pt>
                <c:pt idx="643">
                  <c:v>11223.048613905126</c:v>
                </c:pt>
                <c:pt idx="644">
                  <c:v>11223.048613905126</c:v>
                </c:pt>
                <c:pt idx="645">
                  <c:v>11222.796150923868</c:v>
                </c:pt>
                <c:pt idx="646">
                  <c:v>11222.782978942238</c:v>
                </c:pt>
                <c:pt idx="647">
                  <c:v>11222.796150923868</c:v>
                </c:pt>
                <c:pt idx="648">
                  <c:v>11223.158380418716</c:v>
                </c:pt>
                <c:pt idx="649">
                  <c:v>11222.801639249548</c:v>
                </c:pt>
                <c:pt idx="650">
                  <c:v>11222.790662598189</c:v>
                </c:pt>
                <c:pt idx="651">
                  <c:v>11223.048613905126</c:v>
                </c:pt>
                <c:pt idx="652">
                  <c:v>11222.807127575228</c:v>
                </c:pt>
                <c:pt idx="653">
                  <c:v>11223.597446473077</c:v>
                </c:pt>
                <c:pt idx="654">
                  <c:v>11222.90591743746</c:v>
                </c:pt>
                <c:pt idx="655">
                  <c:v>11222.862010832023</c:v>
                </c:pt>
                <c:pt idx="656">
                  <c:v>11222.829080877946</c:v>
                </c:pt>
                <c:pt idx="657">
                  <c:v>11222.938847391537</c:v>
                </c:pt>
                <c:pt idx="658">
                  <c:v>11223.091291125611</c:v>
                </c:pt>
                <c:pt idx="659">
                  <c:v>11222.807127575228</c:v>
                </c:pt>
                <c:pt idx="660">
                  <c:v>11223.323030189102</c:v>
                </c:pt>
                <c:pt idx="661">
                  <c:v>11222.88396413474</c:v>
                </c:pt>
                <c:pt idx="662">
                  <c:v>11223.202287024153</c:v>
                </c:pt>
                <c:pt idx="663">
                  <c:v>11224.969527892954</c:v>
                </c:pt>
                <c:pt idx="664">
                  <c:v>11222.90591743746</c:v>
                </c:pt>
                <c:pt idx="665">
                  <c:v>11222.88396413474</c:v>
                </c:pt>
                <c:pt idx="666">
                  <c:v>11224.969527892954</c:v>
                </c:pt>
                <c:pt idx="667">
                  <c:v>11223.323030189102</c:v>
                </c:pt>
                <c:pt idx="668">
                  <c:v>11222.938847391537</c:v>
                </c:pt>
                <c:pt idx="669">
                  <c:v>11224.969527892954</c:v>
                </c:pt>
                <c:pt idx="670">
                  <c:v>11223.762096243463</c:v>
                </c:pt>
                <c:pt idx="671">
                  <c:v>11223.103497161921</c:v>
                </c:pt>
                <c:pt idx="672">
                  <c:v>11223.323030189102</c:v>
                </c:pt>
                <c:pt idx="673">
                  <c:v>11223.871862757052</c:v>
                </c:pt>
                <c:pt idx="674">
                  <c:v>11223.323030189102</c:v>
                </c:pt>
                <c:pt idx="675">
                  <c:v>11222.840057529305</c:v>
                </c:pt>
                <c:pt idx="676">
                  <c:v>11223.871862757052</c:v>
                </c:pt>
                <c:pt idx="677">
                  <c:v>11223.323030189102</c:v>
                </c:pt>
                <c:pt idx="678">
                  <c:v>11223.092520510563</c:v>
                </c:pt>
                <c:pt idx="679">
                  <c:v>11223.399866748616</c:v>
                </c:pt>
                <c:pt idx="680">
                  <c:v>11223.597446473077</c:v>
                </c:pt>
                <c:pt idx="681">
                  <c:v>11222.801639249548</c:v>
                </c:pt>
                <c:pt idx="682">
                  <c:v>11223.323030189102</c:v>
                </c:pt>
                <c:pt idx="683">
                  <c:v>11223.158380418716</c:v>
                </c:pt>
                <c:pt idx="684">
                  <c:v>11226.286726056036</c:v>
                </c:pt>
                <c:pt idx="685">
                  <c:v>11222.796150923868</c:v>
                </c:pt>
                <c:pt idx="686">
                  <c:v>11228.262523300658</c:v>
                </c:pt>
                <c:pt idx="687">
                  <c:v>11223.871862757052</c:v>
                </c:pt>
                <c:pt idx="688">
                  <c:v>11222.993730648332</c:v>
                </c:pt>
                <c:pt idx="689">
                  <c:v>11224.969527892954</c:v>
                </c:pt>
                <c:pt idx="690">
                  <c:v>11222.993730648332</c:v>
                </c:pt>
                <c:pt idx="691">
                  <c:v>11223.323030189102</c:v>
                </c:pt>
                <c:pt idx="692">
                  <c:v>11222.993730648332</c:v>
                </c:pt>
                <c:pt idx="693">
                  <c:v>11223.871862757052</c:v>
                </c:pt>
                <c:pt idx="694">
                  <c:v>11224.420695325003</c:v>
                </c:pt>
                <c:pt idx="695">
                  <c:v>11223.432796702691</c:v>
                </c:pt>
                <c:pt idx="696">
                  <c:v>11224.695111608979</c:v>
                </c:pt>
                <c:pt idx="697">
                  <c:v>11222.829080877946</c:v>
                </c:pt>
                <c:pt idx="698">
                  <c:v>11223.871862757052</c:v>
                </c:pt>
                <c:pt idx="699">
                  <c:v>11224.201162297823</c:v>
                </c:pt>
                <c:pt idx="700">
                  <c:v>11222.938847391537</c:v>
                </c:pt>
                <c:pt idx="701">
                  <c:v>11223.026660602409</c:v>
                </c:pt>
                <c:pt idx="702">
                  <c:v>11222.938847391537</c:v>
                </c:pt>
                <c:pt idx="703">
                  <c:v>11222.938847391537</c:v>
                </c:pt>
                <c:pt idx="704">
                  <c:v>11223.377913445896</c:v>
                </c:pt>
                <c:pt idx="705">
                  <c:v>11223.871862757052</c:v>
                </c:pt>
                <c:pt idx="706">
                  <c:v>11223.871862757052</c:v>
                </c:pt>
                <c:pt idx="707">
                  <c:v>11223.520609913565</c:v>
                </c:pt>
                <c:pt idx="708">
                  <c:v>11223.213263675512</c:v>
                </c:pt>
                <c:pt idx="709">
                  <c:v>11222.938847391537</c:v>
                </c:pt>
                <c:pt idx="710">
                  <c:v>11222.787369602782</c:v>
                </c:pt>
                <c:pt idx="711">
                  <c:v>11223.871862757052</c:v>
                </c:pt>
                <c:pt idx="712">
                  <c:v>11223.306565212064</c:v>
                </c:pt>
                <c:pt idx="713">
                  <c:v>11223.048613905126</c:v>
                </c:pt>
                <c:pt idx="714">
                  <c:v>11222.938847391537</c:v>
                </c:pt>
                <c:pt idx="715">
                  <c:v>11223.076055533524</c:v>
                </c:pt>
                <c:pt idx="716">
                  <c:v>11222.851034180663</c:v>
                </c:pt>
                <c:pt idx="717">
                  <c:v>11223.871862757052</c:v>
                </c:pt>
                <c:pt idx="718">
                  <c:v>11222.90591743746</c:v>
                </c:pt>
                <c:pt idx="719">
                  <c:v>11222.938847391537</c:v>
                </c:pt>
                <c:pt idx="720">
                  <c:v>11222.795053258733</c:v>
                </c:pt>
                <c:pt idx="721">
                  <c:v>11222.864206162294</c:v>
                </c:pt>
                <c:pt idx="722">
                  <c:v>11223.048613905126</c:v>
                </c:pt>
                <c:pt idx="723">
                  <c:v>11222.829080877946</c:v>
                </c:pt>
                <c:pt idx="724">
                  <c:v>11222.851034180663</c:v>
                </c:pt>
                <c:pt idx="725">
                  <c:v>11222.993730648332</c:v>
                </c:pt>
                <c:pt idx="726">
                  <c:v>11222.801639249548</c:v>
                </c:pt>
                <c:pt idx="727">
                  <c:v>11222.812615900908</c:v>
                </c:pt>
                <c:pt idx="728">
                  <c:v>11222.856522506343</c:v>
                </c:pt>
                <c:pt idx="729">
                  <c:v>11222.818104226588</c:v>
                </c:pt>
                <c:pt idx="730">
                  <c:v>11222.993730648332</c:v>
                </c:pt>
                <c:pt idx="731">
                  <c:v>11222.829080877946</c:v>
                </c:pt>
                <c:pt idx="732">
                  <c:v>11222.774636687205</c:v>
                </c:pt>
                <c:pt idx="733">
                  <c:v>11222.801639249548</c:v>
                </c:pt>
                <c:pt idx="734">
                  <c:v>11222.867499157703</c:v>
                </c:pt>
                <c:pt idx="735">
                  <c:v>11223.290100235025</c:v>
                </c:pt>
                <c:pt idx="736">
                  <c:v>11222.813713566044</c:v>
                </c:pt>
                <c:pt idx="737">
                  <c:v>11222.829080877946</c:v>
                </c:pt>
                <c:pt idx="738">
                  <c:v>11222.790662598189</c:v>
                </c:pt>
                <c:pt idx="739">
                  <c:v>11222.840057529305</c:v>
                </c:pt>
                <c:pt idx="740">
                  <c:v>11222.807127575228</c:v>
                </c:pt>
                <c:pt idx="741">
                  <c:v>11222.916894088818</c:v>
                </c:pt>
                <c:pt idx="742">
                  <c:v>11222.789564933053</c:v>
                </c:pt>
                <c:pt idx="743">
                  <c:v>11222.780234779399</c:v>
                </c:pt>
                <c:pt idx="744">
                  <c:v>11222.829080877946</c:v>
                </c:pt>
                <c:pt idx="745">
                  <c:v>11222.798565787169</c:v>
                </c:pt>
                <c:pt idx="746">
                  <c:v>11222.80698487876</c:v>
                </c:pt>
                <c:pt idx="747">
                  <c:v>11222.851034180663</c:v>
                </c:pt>
                <c:pt idx="748">
                  <c:v>11222.796150923868</c:v>
                </c:pt>
                <c:pt idx="749">
                  <c:v>11222.88396413474</c:v>
                </c:pt>
                <c:pt idx="750">
                  <c:v>11222.822977859791</c:v>
                </c:pt>
                <c:pt idx="751">
                  <c:v>11222.807127575228</c:v>
                </c:pt>
                <c:pt idx="752">
                  <c:v>11222.829080877946</c:v>
                </c:pt>
                <c:pt idx="753">
                  <c:v>11222.88396413474</c:v>
                </c:pt>
                <c:pt idx="754">
                  <c:v>11222.796150923868</c:v>
                </c:pt>
                <c:pt idx="755">
                  <c:v>11222.801639249548</c:v>
                </c:pt>
                <c:pt idx="756">
                  <c:v>11222.781881277102</c:v>
                </c:pt>
                <c:pt idx="757">
                  <c:v>11222.77694178399</c:v>
                </c:pt>
                <c:pt idx="758">
                  <c:v>11222.801639249548</c:v>
                </c:pt>
                <c:pt idx="759">
                  <c:v>11222.829080877946</c:v>
                </c:pt>
                <c:pt idx="760">
                  <c:v>11222.798346254142</c:v>
                </c:pt>
                <c:pt idx="761">
                  <c:v>11222.829080877946</c:v>
                </c:pt>
                <c:pt idx="762">
                  <c:v>11222.812615900908</c:v>
                </c:pt>
                <c:pt idx="763">
                  <c:v>11222.821287455481</c:v>
                </c:pt>
                <c:pt idx="764">
                  <c:v>11222.829080877946</c:v>
                </c:pt>
                <c:pt idx="765">
                  <c:v>11222.851034180663</c:v>
                </c:pt>
                <c:pt idx="766">
                  <c:v>11222.818104226588</c:v>
                </c:pt>
                <c:pt idx="767">
                  <c:v>11222.829080877946</c:v>
                </c:pt>
                <c:pt idx="768">
                  <c:v>11222.801639249548</c:v>
                </c:pt>
                <c:pt idx="769">
                  <c:v>11222.818104226588</c:v>
                </c:pt>
                <c:pt idx="770">
                  <c:v>11222.966289019934</c:v>
                </c:pt>
                <c:pt idx="771">
                  <c:v>11223.191310372793</c:v>
                </c:pt>
                <c:pt idx="772">
                  <c:v>11222.790662598189</c:v>
                </c:pt>
                <c:pt idx="773">
                  <c:v>11222.815458853609</c:v>
                </c:pt>
                <c:pt idx="774">
                  <c:v>11222.779685946831</c:v>
                </c:pt>
                <c:pt idx="775">
                  <c:v>11222.88396413474</c:v>
                </c:pt>
                <c:pt idx="776">
                  <c:v>11222.851034180663</c:v>
                </c:pt>
                <c:pt idx="777">
                  <c:v>11222.807127575228</c:v>
                </c:pt>
                <c:pt idx="778">
                  <c:v>11222.779685946831</c:v>
                </c:pt>
                <c:pt idx="779">
                  <c:v>11222.938847391537</c:v>
                </c:pt>
                <c:pt idx="780">
                  <c:v>11222.785174272511</c:v>
                </c:pt>
                <c:pt idx="781">
                  <c:v>11222.782978942238</c:v>
                </c:pt>
                <c:pt idx="782">
                  <c:v>11222.781881277102</c:v>
                </c:pt>
                <c:pt idx="783">
                  <c:v>11222.790662598189</c:v>
                </c:pt>
                <c:pt idx="784">
                  <c:v>11222.785174272511</c:v>
                </c:pt>
                <c:pt idx="785">
                  <c:v>11222.779685946831</c:v>
                </c:pt>
                <c:pt idx="786">
                  <c:v>11222.829080877946</c:v>
                </c:pt>
                <c:pt idx="787">
                  <c:v>11222.787369602782</c:v>
                </c:pt>
                <c:pt idx="788">
                  <c:v>11222.785174272511</c:v>
                </c:pt>
                <c:pt idx="789">
                  <c:v>11222.792857928462</c:v>
                </c:pt>
                <c:pt idx="790">
                  <c:v>11222.88396413474</c:v>
                </c:pt>
                <c:pt idx="791">
                  <c:v>11222.856522506343</c:v>
                </c:pt>
                <c:pt idx="792">
                  <c:v>11222.801639249548</c:v>
                </c:pt>
                <c:pt idx="793">
                  <c:v>11222.804383412389</c:v>
                </c:pt>
                <c:pt idx="794">
                  <c:v>11222.862010832023</c:v>
                </c:pt>
                <c:pt idx="795">
                  <c:v>11222.927870740177</c:v>
                </c:pt>
                <c:pt idx="796">
                  <c:v>11222.88396413474</c:v>
                </c:pt>
                <c:pt idx="797">
                  <c:v>11222.807127575228</c:v>
                </c:pt>
                <c:pt idx="798">
                  <c:v>11222.812615900908</c:v>
                </c:pt>
                <c:pt idx="799">
                  <c:v>11222.829080877946</c:v>
                </c:pt>
                <c:pt idx="800">
                  <c:v>11222.790662598189</c:v>
                </c:pt>
                <c:pt idx="801">
                  <c:v>11222.796150923868</c:v>
                </c:pt>
                <c:pt idx="802">
                  <c:v>11222.840057529305</c:v>
                </c:pt>
                <c:pt idx="803">
                  <c:v>11222.799443919277</c:v>
                </c:pt>
                <c:pt idx="804">
                  <c:v>11222.834569203626</c:v>
                </c:pt>
                <c:pt idx="805">
                  <c:v>11222.807127575228</c:v>
                </c:pt>
                <c:pt idx="806">
                  <c:v>11222.862010832023</c:v>
                </c:pt>
                <c:pt idx="807">
                  <c:v>11222.818104226588</c:v>
                </c:pt>
                <c:pt idx="808">
                  <c:v>11222.823592552266</c:v>
                </c:pt>
                <c:pt idx="809">
                  <c:v>11222.818104226588</c:v>
                </c:pt>
                <c:pt idx="810">
                  <c:v>11222.790662598189</c:v>
                </c:pt>
                <c:pt idx="811">
                  <c:v>11222.785174272511</c:v>
                </c:pt>
                <c:pt idx="812">
                  <c:v>11222.780783611966</c:v>
                </c:pt>
                <c:pt idx="813">
                  <c:v>11222.790662598189</c:v>
                </c:pt>
                <c:pt idx="814">
                  <c:v>11222.785174272511</c:v>
                </c:pt>
                <c:pt idx="815">
                  <c:v>11222.818104226588</c:v>
                </c:pt>
                <c:pt idx="816">
                  <c:v>11222.851034180663</c:v>
                </c:pt>
                <c:pt idx="817">
                  <c:v>11222.790662598189</c:v>
                </c:pt>
                <c:pt idx="818">
                  <c:v>11222.778039449127</c:v>
                </c:pt>
                <c:pt idx="819">
                  <c:v>11222.778588281695</c:v>
                </c:pt>
                <c:pt idx="820">
                  <c:v>11222.796150923868</c:v>
                </c:pt>
                <c:pt idx="821">
                  <c:v>11222.966091440208</c:v>
                </c:pt>
                <c:pt idx="822">
                  <c:v>11222.807127575228</c:v>
                </c:pt>
                <c:pt idx="823">
                  <c:v>11222.782978942238</c:v>
                </c:pt>
                <c:pt idx="824">
                  <c:v>11222.791760263326</c:v>
                </c:pt>
                <c:pt idx="825">
                  <c:v>11222.91140576314</c:v>
                </c:pt>
                <c:pt idx="826">
                  <c:v>11222.834569203626</c:v>
                </c:pt>
                <c:pt idx="827">
                  <c:v>11222.777490616558</c:v>
                </c:pt>
                <c:pt idx="828">
                  <c:v>11222.788467267917</c:v>
                </c:pt>
                <c:pt idx="829">
                  <c:v>11222.779685946831</c:v>
                </c:pt>
                <c:pt idx="830">
                  <c:v>11222.793955593597</c:v>
                </c:pt>
                <c:pt idx="831">
                  <c:v>11222.790662598189</c:v>
                </c:pt>
                <c:pt idx="832">
                  <c:v>11222.938847391537</c:v>
                </c:pt>
                <c:pt idx="833">
                  <c:v>11222.840057529305</c:v>
                </c:pt>
                <c:pt idx="834">
                  <c:v>11222.834569203626</c:v>
                </c:pt>
                <c:pt idx="835">
                  <c:v>11222.796150923868</c:v>
                </c:pt>
                <c:pt idx="836">
                  <c:v>11222.829080877946</c:v>
                </c:pt>
                <c:pt idx="837">
                  <c:v>11222.801639249548</c:v>
                </c:pt>
                <c:pt idx="838">
                  <c:v>11222.796150923868</c:v>
                </c:pt>
                <c:pt idx="839">
                  <c:v>11222.829080877946</c:v>
                </c:pt>
                <c:pt idx="840">
                  <c:v>11222.88396413474</c:v>
                </c:pt>
                <c:pt idx="841">
                  <c:v>11222.829080877946</c:v>
                </c:pt>
                <c:pt idx="842">
                  <c:v>11222.801639249548</c:v>
                </c:pt>
                <c:pt idx="843">
                  <c:v>11222.807127575228</c:v>
                </c:pt>
                <c:pt idx="844">
                  <c:v>11222.807127575228</c:v>
                </c:pt>
                <c:pt idx="845">
                  <c:v>11222.829080877946</c:v>
                </c:pt>
                <c:pt idx="846">
                  <c:v>11222.786271937646</c:v>
                </c:pt>
                <c:pt idx="847">
                  <c:v>11222.774307387665</c:v>
                </c:pt>
                <c:pt idx="848">
                  <c:v>11222.777490616558</c:v>
                </c:pt>
                <c:pt idx="849">
                  <c:v>11222.818104226588</c:v>
                </c:pt>
                <c:pt idx="850">
                  <c:v>11222.818104226588</c:v>
                </c:pt>
                <c:pt idx="851">
                  <c:v>11222.796150923868</c:v>
                </c:pt>
                <c:pt idx="852">
                  <c:v>11222.812615900908</c:v>
                </c:pt>
                <c:pt idx="853">
                  <c:v>11222.777490616558</c:v>
                </c:pt>
                <c:pt idx="854">
                  <c:v>11223.079348528932</c:v>
                </c:pt>
                <c:pt idx="855">
                  <c:v>11222.790113765621</c:v>
                </c:pt>
                <c:pt idx="856">
                  <c:v>11222.77694178399</c:v>
                </c:pt>
                <c:pt idx="857">
                  <c:v>11222.787369602782</c:v>
                </c:pt>
                <c:pt idx="858">
                  <c:v>11222.787369602782</c:v>
                </c:pt>
                <c:pt idx="859">
                  <c:v>11222.818104226588</c:v>
                </c:pt>
                <c:pt idx="860">
                  <c:v>11222.927870740177</c:v>
                </c:pt>
                <c:pt idx="861">
                  <c:v>11222.823592552266</c:v>
                </c:pt>
                <c:pt idx="862">
                  <c:v>11223.323030189102</c:v>
                </c:pt>
                <c:pt idx="863">
                  <c:v>11222.796150923868</c:v>
                </c:pt>
                <c:pt idx="864">
                  <c:v>11222.845545854985</c:v>
                </c:pt>
                <c:pt idx="865">
                  <c:v>11222.798346254142</c:v>
                </c:pt>
                <c:pt idx="866">
                  <c:v>11222.812615900908</c:v>
                </c:pt>
                <c:pt idx="867">
                  <c:v>11222.829080877946</c:v>
                </c:pt>
                <c:pt idx="868">
                  <c:v>11223.268146932307</c:v>
                </c:pt>
                <c:pt idx="869">
                  <c:v>11222.87079215311</c:v>
                </c:pt>
                <c:pt idx="870">
                  <c:v>11222.993730648332</c:v>
                </c:pt>
                <c:pt idx="871">
                  <c:v>11222.840057529305</c:v>
                </c:pt>
                <c:pt idx="872">
                  <c:v>11222.862010832023</c:v>
                </c:pt>
                <c:pt idx="873">
                  <c:v>11222.812615900908</c:v>
                </c:pt>
                <c:pt idx="874">
                  <c:v>11222.807127575228</c:v>
                </c:pt>
                <c:pt idx="875">
                  <c:v>11222.829080877946</c:v>
                </c:pt>
                <c:pt idx="876">
                  <c:v>11222.808796026235</c:v>
                </c:pt>
                <c:pt idx="877">
                  <c:v>11222.796150923868</c:v>
                </c:pt>
                <c:pt idx="878">
                  <c:v>11222.829080877946</c:v>
                </c:pt>
                <c:pt idx="879">
                  <c:v>11222.797248589004</c:v>
                </c:pt>
                <c:pt idx="880">
                  <c:v>11222.815689363288</c:v>
                </c:pt>
                <c:pt idx="881">
                  <c:v>11222.815360063747</c:v>
                </c:pt>
                <c:pt idx="882">
                  <c:v>11222.790662598189</c:v>
                </c:pt>
                <c:pt idx="883">
                  <c:v>11222.829080877946</c:v>
                </c:pt>
                <c:pt idx="884">
                  <c:v>11222.796150923868</c:v>
                </c:pt>
                <c:pt idx="885">
                  <c:v>11222.785174272511</c:v>
                </c:pt>
                <c:pt idx="886">
                  <c:v>11222.779685946831</c:v>
                </c:pt>
                <c:pt idx="887">
                  <c:v>11222.785174272511</c:v>
                </c:pt>
                <c:pt idx="888">
                  <c:v>11222.785174272511</c:v>
                </c:pt>
                <c:pt idx="889">
                  <c:v>11223.048613905126</c:v>
                </c:pt>
                <c:pt idx="890">
                  <c:v>11222.807127575228</c:v>
                </c:pt>
                <c:pt idx="891">
                  <c:v>11222.862010832023</c:v>
                </c:pt>
                <c:pt idx="892">
                  <c:v>11222.840057529305</c:v>
                </c:pt>
                <c:pt idx="893">
                  <c:v>11222.796150923868</c:v>
                </c:pt>
                <c:pt idx="894">
                  <c:v>11222.993730648332</c:v>
                </c:pt>
                <c:pt idx="895">
                  <c:v>11222.862010832023</c:v>
                </c:pt>
                <c:pt idx="896">
                  <c:v>11222.862010832023</c:v>
                </c:pt>
                <c:pt idx="897">
                  <c:v>11222.807127575228</c:v>
                </c:pt>
                <c:pt idx="898">
                  <c:v>11222.801639249548</c:v>
                </c:pt>
                <c:pt idx="899">
                  <c:v>11222.78243010967</c:v>
                </c:pt>
                <c:pt idx="900">
                  <c:v>11222.829080877946</c:v>
                </c:pt>
                <c:pt idx="901">
                  <c:v>11222.845545854985</c:v>
                </c:pt>
                <c:pt idx="902">
                  <c:v>11223.103497161921</c:v>
                </c:pt>
                <c:pt idx="903">
                  <c:v>11222.829080877946</c:v>
                </c:pt>
                <c:pt idx="904">
                  <c:v>11223.323030189102</c:v>
                </c:pt>
                <c:pt idx="905">
                  <c:v>11222.845545854985</c:v>
                </c:pt>
                <c:pt idx="906">
                  <c:v>11222.938847391537</c:v>
                </c:pt>
                <c:pt idx="907">
                  <c:v>11222.806029910093</c:v>
                </c:pt>
                <c:pt idx="908">
                  <c:v>11222.801639249548</c:v>
                </c:pt>
                <c:pt idx="909">
                  <c:v>11222.949824042895</c:v>
                </c:pt>
                <c:pt idx="910">
                  <c:v>11222.780234779399</c:v>
                </c:pt>
                <c:pt idx="911">
                  <c:v>11223.871862757052</c:v>
                </c:pt>
                <c:pt idx="912">
                  <c:v>11222.812615900908</c:v>
                </c:pt>
                <c:pt idx="913">
                  <c:v>11223.103497161921</c:v>
                </c:pt>
                <c:pt idx="914">
                  <c:v>11222.790662598189</c:v>
                </c:pt>
                <c:pt idx="915">
                  <c:v>11222.845545854985</c:v>
                </c:pt>
                <c:pt idx="916">
                  <c:v>11222.810420570635</c:v>
                </c:pt>
                <c:pt idx="917">
                  <c:v>11222.829080877946</c:v>
                </c:pt>
                <c:pt idx="918">
                  <c:v>11222.81700656145</c:v>
                </c:pt>
                <c:pt idx="919">
                  <c:v>11222.993730648332</c:v>
                </c:pt>
                <c:pt idx="920">
                  <c:v>11222.834569203626</c:v>
                </c:pt>
                <c:pt idx="921">
                  <c:v>11222.938847391537</c:v>
                </c:pt>
                <c:pt idx="922">
                  <c:v>11223.070567207844</c:v>
                </c:pt>
                <c:pt idx="923">
                  <c:v>11222.938847391537</c:v>
                </c:pt>
                <c:pt idx="924">
                  <c:v>11222.807127575228</c:v>
                </c:pt>
                <c:pt idx="925">
                  <c:v>11222.840057529305</c:v>
                </c:pt>
                <c:pt idx="926">
                  <c:v>11222.851034180663</c:v>
                </c:pt>
                <c:pt idx="927">
                  <c:v>11222.993730648332</c:v>
                </c:pt>
                <c:pt idx="928">
                  <c:v>11222.933359065857</c:v>
                </c:pt>
                <c:pt idx="929">
                  <c:v>11222.779685946831</c:v>
                </c:pt>
                <c:pt idx="930">
                  <c:v>11222.784076607373</c:v>
                </c:pt>
                <c:pt idx="931">
                  <c:v>11222.796150923868</c:v>
                </c:pt>
                <c:pt idx="932">
                  <c:v>11222.878475809062</c:v>
                </c:pt>
                <c:pt idx="933">
                  <c:v>11222.796150923868</c:v>
                </c:pt>
                <c:pt idx="934">
                  <c:v>11222.829080877946</c:v>
                </c:pt>
                <c:pt idx="935">
                  <c:v>11222.812615900908</c:v>
                </c:pt>
                <c:pt idx="936">
                  <c:v>11222.789564933053</c:v>
                </c:pt>
                <c:pt idx="937">
                  <c:v>11222.812615900908</c:v>
                </c:pt>
                <c:pt idx="938">
                  <c:v>11222.851034180663</c:v>
                </c:pt>
                <c:pt idx="939">
                  <c:v>11222.804383412389</c:v>
                </c:pt>
                <c:pt idx="940">
                  <c:v>11222.872987483383</c:v>
                </c:pt>
                <c:pt idx="941">
                  <c:v>11223.323030189102</c:v>
                </c:pt>
                <c:pt idx="942">
                  <c:v>11222.856522506343</c:v>
                </c:pt>
                <c:pt idx="943">
                  <c:v>11222.807127575228</c:v>
                </c:pt>
                <c:pt idx="944">
                  <c:v>11223.323030189102</c:v>
                </c:pt>
                <c:pt idx="945">
                  <c:v>11223.871862757052</c:v>
                </c:pt>
                <c:pt idx="946">
                  <c:v>11222.938847391537</c:v>
                </c:pt>
                <c:pt idx="947">
                  <c:v>11222.783527774805</c:v>
                </c:pt>
                <c:pt idx="948">
                  <c:v>11222.818104226588</c:v>
                </c:pt>
                <c:pt idx="949">
                  <c:v>11222.993730648332</c:v>
                </c:pt>
                <c:pt idx="950">
                  <c:v>11222.829080877946</c:v>
                </c:pt>
                <c:pt idx="951">
                  <c:v>11223.323030189102</c:v>
                </c:pt>
                <c:pt idx="952">
                  <c:v>11223.312053537742</c:v>
                </c:pt>
                <c:pt idx="953">
                  <c:v>11222.938847391537</c:v>
                </c:pt>
                <c:pt idx="954">
                  <c:v>11222.938847391537</c:v>
                </c:pt>
                <c:pt idx="955">
                  <c:v>11226.067193028855</c:v>
                </c:pt>
                <c:pt idx="956">
                  <c:v>11223.323030189102</c:v>
                </c:pt>
                <c:pt idx="957">
                  <c:v>11222.90591743746</c:v>
                </c:pt>
                <c:pt idx="958">
                  <c:v>11222.85956303877</c:v>
                </c:pt>
                <c:pt idx="959">
                  <c:v>11223.323030189102</c:v>
                </c:pt>
                <c:pt idx="960">
                  <c:v>11223.38504826928</c:v>
                </c:pt>
                <c:pt idx="961">
                  <c:v>11223.816979500258</c:v>
                </c:pt>
                <c:pt idx="962">
                  <c:v>11222.801639249548</c:v>
                </c:pt>
                <c:pt idx="963">
                  <c:v>11223.158380418716</c:v>
                </c:pt>
                <c:pt idx="964">
                  <c:v>11223.981629270642</c:v>
                </c:pt>
                <c:pt idx="965">
                  <c:v>11223.048613905126</c:v>
                </c:pt>
                <c:pt idx="966">
                  <c:v>11222.90591743746</c:v>
                </c:pt>
                <c:pt idx="967">
                  <c:v>11222.993730648332</c:v>
                </c:pt>
                <c:pt idx="968">
                  <c:v>11222.862010832023</c:v>
                </c:pt>
                <c:pt idx="969">
                  <c:v>11223.103497161921</c:v>
                </c:pt>
                <c:pt idx="970">
                  <c:v>11222.829080877946</c:v>
                </c:pt>
                <c:pt idx="971">
                  <c:v>11223.871862757052</c:v>
                </c:pt>
                <c:pt idx="972">
                  <c:v>11222.993730648332</c:v>
                </c:pt>
                <c:pt idx="973">
                  <c:v>11222.993730648332</c:v>
                </c:pt>
                <c:pt idx="974">
                  <c:v>11223.323030189102</c:v>
                </c:pt>
                <c:pt idx="975">
                  <c:v>11223.871862757052</c:v>
                </c:pt>
                <c:pt idx="976">
                  <c:v>11224.420695325003</c:v>
                </c:pt>
                <c:pt idx="977">
                  <c:v>11222.80383457982</c:v>
                </c:pt>
                <c:pt idx="978">
                  <c:v>11224.67193989796</c:v>
                </c:pt>
                <c:pt idx="979">
                  <c:v>11223.158380418716</c:v>
                </c:pt>
                <c:pt idx="980">
                  <c:v>11222.88396413474</c:v>
                </c:pt>
                <c:pt idx="981">
                  <c:v>11223.749890207151</c:v>
                </c:pt>
                <c:pt idx="982">
                  <c:v>11222.966289019934</c:v>
                </c:pt>
                <c:pt idx="983">
                  <c:v>11223.918173249136</c:v>
                </c:pt>
                <c:pt idx="984">
                  <c:v>11222.88396413474</c:v>
                </c:pt>
                <c:pt idx="985">
                  <c:v>11223.103497161921</c:v>
                </c:pt>
                <c:pt idx="986">
                  <c:v>11222.993730648332</c:v>
                </c:pt>
                <c:pt idx="987">
                  <c:v>11223.323030189102</c:v>
                </c:pt>
                <c:pt idx="988">
                  <c:v>11222.829080877946</c:v>
                </c:pt>
                <c:pt idx="989">
                  <c:v>11222.88396413474</c:v>
                </c:pt>
                <c:pt idx="990">
                  <c:v>11223.048613905126</c:v>
                </c:pt>
                <c:pt idx="991">
                  <c:v>11222.829080877946</c:v>
                </c:pt>
                <c:pt idx="992">
                  <c:v>11223.871862757052</c:v>
                </c:pt>
                <c:pt idx="993">
                  <c:v>11223.542563216282</c:v>
                </c:pt>
                <c:pt idx="994">
                  <c:v>11224.969527892954</c:v>
                </c:pt>
                <c:pt idx="995">
                  <c:v>11222.88396413474</c:v>
                </c:pt>
                <c:pt idx="996">
                  <c:v>11222.818104226588</c:v>
                </c:pt>
                <c:pt idx="997">
                  <c:v>11222.829080877946</c:v>
                </c:pt>
                <c:pt idx="998">
                  <c:v>11223.432796702691</c:v>
                </c:pt>
                <c:pt idx="999">
                  <c:v>11224.420695325003</c:v>
                </c:pt>
                <c:pt idx="1000">
                  <c:v>11232.595007592063</c:v>
                </c:pt>
                <c:pt idx="1001">
                  <c:v>11222.829080877946</c:v>
                </c:pt>
                <c:pt idx="1002">
                  <c:v>11222.883953158091</c:v>
                </c:pt>
                <c:pt idx="1003">
                  <c:v>11222.993730648332</c:v>
                </c:pt>
                <c:pt idx="1004">
                  <c:v>11223.048613905126</c:v>
                </c:pt>
                <c:pt idx="1005">
                  <c:v>11224.969527892954</c:v>
                </c:pt>
                <c:pt idx="1006">
                  <c:v>11222.818104226588</c:v>
                </c:pt>
                <c:pt idx="1007">
                  <c:v>11223.103497161921</c:v>
                </c:pt>
                <c:pt idx="1008">
                  <c:v>11223.800514523218</c:v>
                </c:pt>
                <c:pt idx="1009">
                  <c:v>11223.323030189102</c:v>
                </c:pt>
                <c:pt idx="1010">
                  <c:v>11224.039256690277</c:v>
                </c:pt>
                <c:pt idx="1011">
                  <c:v>11222.993730648332</c:v>
                </c:pt>
                <c:pt idx="1012">
                  <c:v>11222.829080877946</c:v>
                </c:pt>
                <c:pt idx="1013">
                  <c:v>11223.048613905126</c:v>
                </c:pt>
                <c:pt idx="1014">
                  <c:v>11222.88396413474</c:v>
                </c:pt>
                <c:pt idx="1015">
                  <c:v>11222.872987483383</c:v>
                </c:pt>
                <c:pt idx="1016">
                  <c:v>11223.871862757052</c:v>
                </c:pt>
                <c:pt idx="1017">
                  <c:v>11225.518360460905</c:v>
                </c:pt>
                <c:pt idx="1018">
                  <c:v>11222.993730648332</c:v>
                </c:pt>
                <c:pt idx="1019">
                  <c:v>11223.268146932307</c:v>
                </c:pt>
                <c:pt idx="1020">
                  <c:v>11222.791211430758</c:v>
                </c:pt>
                <c:pt idx="1021">
                  <c:v>11222.807127575228</c:v>
                </c:pt>
                <c:pt idx="1022">
                  <c:v>11222.796150923868</c:v>
                </c:pt>
                <c:pt idx="1023">
                  <c:v>11222.796150923868</c:v>
                </c:pt>
                <c:pt idx="1024">
                  <c:v>11222.993730648332</c:v>
                </c:pt>
                <c:pt idx="1025">
                  <c:v>11223.542563216282</c:v>
                </c:pt>
                <c:pt idx="1026">
                  <c:v>11222.851034180663</c:v>
                </c:pt>
                <c:pt idx="1027">
                  <c:v>11222.856533482995</c:v>
                </c:pt>
                <c:pt idx="1028">
                  <c:v>11222.88396413474</c:v>
                </c:pt>
                <c:pt idx="1029">
                  <c:v>11222.88396413474</c:v>
                </c:pt>
                <c:pt idx="1030">
                  <c:v>11222.796150923868</c:v>
                </c:pt>
                <c:pt idx="1031">
                  <c:v>11222.88396413474</c:v>
                </c:pt>
                <c:pt idx="1032">
                  <c:v>11222.83347153849</c:v>
                </c:pt>
                <c:pt idx="1033">
                  <c:v>11222.788774614155</c:v>
                </c:pt>
                <c:pt idx="1034">
                  <c:v>11222.829080877946</c:v>
                </c:pt>
                <c:pt idx="1035">
                  <c:v>11222.824690217403</c:v>
                </c:pt>
                <c:pt idx="1036">
                  <c:v>11222.823592552266</c:v>
                </c:pt>
                <c:pt idx="1037">
                  <c:v>11222.785174272511</c:v>
                </c:pt>
                <c:pt idx="1038">
                  <c:v>11222.790662598189</c:v>
                </c:pt>
                <c:pt idx="1039">
                  <c:v>11222.779685946831</c:v>
                </c:pt>
                <c:pt idx="1040">
                  <c:v>11223.707212986666</c:v>
                </c:pt>
                <c:pt idx="1041">
                  <c:v>11222.774746453719</c:v>
                </c:pt>
                <c:pt idx="1042">
                  <c:v>11222.781332444534</c:v>
                </c:pt>
                <c:pt idx="1043">
                  <c:v>11223.871862757052</c:v>
                </c:pt>
                <c:pt idx="1044">
                  <c:v>11222.851034180663</c:v>
                </c:pt>
                <c:pt idx="1045">
                  <c:v>11222.88396413474</c:v>
                </c:pt>
                <c:pt idx="1046">
                  <c:v>11222.807127575228</c:v>
                </c:pt>
                <c:pt idx="1047">
                  <c:v>11222.796150923868</c:v>
                </c:pt>
                <c:pt idx="1048">
                  <c:v>11222.938847391537</c:v>
                </c:pt>
                <c:pt idx="1049">
                  <c:v>11222.90591743746</c:v>
                </c:pt>
                <c:pt idx="1050">
                  <c:v>11222.801639249548</c:v>
                </c:pt>
                <c:pt idx="1051">
                  <c:v>11222.779685946831</c:v>
                </c:pt>
                <c:pt idx="1052">
                  <c:v>11222.821792381445</c:v>
                </c:pt>
                <c:pt idx="1053">
                  <c:v>11222.790662598189</c:v>
                </c:pt>
                <c:pt idx="1054">
                  <c:v>11222.801639249548</c:v>
                </c:pt>
                <c:pt idx="1055">
                  <c:v>11222.812615900908</c:v>
                </c:pt>
                <c:pt idx="1056">
                  <c:v>11222.88396413474</c:v>
                </c:pt>
                <c:pt idx="1057">
                  <c:v>11222.88396413474</c:v>
                </c:pt>
                <c:pt idx="1058">
                  <c:v>11223.213263675512</c:v>
                </c:pt>
                <c:pt idx="1059">
                  <c:v>11222.786271937646</c:v>
                </c:pt>
                <c:pt idx="1060">
                  <c:v>11222.829080877946</c:v>
                </c:pt>
                <c:pt idx="1061">
                  <c:v>11222.818104226588</c:v>
                </c:pt>
                <c:pt idx="1062">
                  <c:v>11222.776381974771</c:v>
                </c:pt>
                <c:pt idx="1063">
                  <c:v>11222.785174272511</c:v>
                </c:pt>
                <c:pt idx="1064">
                  <c:v>11223.762096243463</c:v>
                </c:pt>
                <c:pt idx="1065">
                  <c:v>11222.807127575228</c:v>
                </c:pt>
                <c:pt idx="1066">
                  <c:v>11224.420695325003</c:v>
                </c:pt>
                <c:pt idx="1067">
                  <c:v>11222.779685946831</c:v>
                </c:pt>
                <c:pt idx="1068">
                  <c:v>11223.103497161921</c:v>
                </c:pt>
                <c:pt idx="1069">
                  <c:v>11222.798346254142</c:v>
                </c:pt>
                <c:pt idx="1070">
                  <c:v>11222.88396413474</c:v>
                </c:pt>
                <c:pt idx="1071">
                  <c:v>11222.775295286287</c:v>
                </c:pt>
                <c:pt idx="1072">
                  <c:v>11223.597446473077</c:v>
                </c:pt>
                <c:pt idx="1073">
                  <c:v>11222.78243010967</c:v>
                </c:pt>
                <c:pt idx="1074">
                  <c:v>11223.366936794539</c:v>
                </c:pt>
                <c:pt idx="1075">
                  <c:v>11222.785174272511</c:v>
                </c:pt>
                <c:pt idx="1076">
                  <c:v>11223.597446473077</c:v>
                </c:pt>
                <c:pt idx="1077">
                  <c:v>11223.048613905126</c:v>
                </c:pt>
                <c:pt idx="1078">
                  <c:v>11222.780783611966</c:v>
                </c:pt>
                <c:pt idx="1079">
                  <c:v>11223.059590556486</c:v>
                </c:pt>
                <c:pt idx="1080">
                  <c:v>11222.993730648332</c:v>
                </c:pt>
                <c:pt idx="1081">
                  <c:v>11223.520609913565</c:v>
                </c:pt>
                <c:pt idx="1082">
                  <c:v>11222.88396413474</c:v>
                </c:pt>
                <c:pt idx="1083">
                  <c:v>11223.323030189102</c:v>
                </c:pt>
                <c:pt idx="1084">
                  <c:v>11222.780234779399</c:v>
                </c:pt>
                <c:pt idx="1085">
                  <c:v>11223.103497161921</c:v>
                </c:pt>
                <c:pt idx="1086">
                  <c:v>11222.971777345614</c:v>
                </c:pt>
                <c:pt idx="1087">
                  <c:v>11222.786271937646</c:v>
                </c:pt>
                <c:pt idx="1088">
                  <c:v>11223.268146932307</c:v>
                </c:pt>
                <c:pt idx="1089">
                  <c:v>11222.938847391537</c:v>
                </c:pt>
                <c:pt idx="1090">
                  <c:v>11222.916883112166</c:v>
                </c:pt>
                <c:pt idx="1091">
                  <c:v>11222.776392951422</c:v>
                </c:pt>
                <c:pt idx="1092">
                  <c:v>11222.796150923868</c:v>
                </c:pt>
                <c:pt idx="1093">
                  <c:v>11222.777490616558</c:v>
                </c:pt>
                <c:pt idx="1094">
                  <c:v>11222.971777345614</c:v>
                </c:pt>
                <c:pt idx="1095">
                  <c:v>11228.262523300658</c:v>
                </c:pt>
                <c:pt idx="1096">
                  <c:v>11222.90591743746</c:v>
                </c:pt>
                <c:pt idx="1097">
                  <c:v>11223.871862757052</c:v>
                </c:pt>
                <c:pt idx="1098">
                  <c:v>11223.048613905126</c:v>
                </c:pt>
                <c:pt idx="1099">
                  <c:v>11222.829080877946</c:v>
                </c:pt>
                <c:pt idx="1100">
                  <c:v>11222.818104226588</c:v>
                </c:pt>
                <c:pt idx="1101">
                  <c:v>11223.871862757052</c:v>
                </c:pt>
                <c:pt idx="1102">
                  <c:v>11222.862010832023</c:v>
                </c:pt>
                <c:pt idx="1103">
                  <c:v>11222.938847391537</c:v>
                </c:pt>
                <c:pt idx="1104">
                  <c:v>11223.432796702691</c:v>
                </c:pt>
                <c:pt idx="1105">
                  <c:v>11232.653183844266</c:v>
                </c:pt>
                <c:pt idx="1106">
                  <c:v>11222.778588281695</c:v>
                </c:pt>
                <c:pt idx="1107">
                  <c:v>11222.88396413474</c:v>
                </c:pt>
                <c:pt idx="1108">
                  <c:v>11223.048613905126</c:v>
                </c:pt>
                <c:pt idx="1109">
                  <c:v>11222.88396413474</c:v>
                </c:pt>
                <c:pt idx="1110">
                  <c:v>11223.323030189102</c:v>
                </c:pt>
                <c:pt idx="1111">
                  <c:v>11222.801639249548</c:v>
                </c:pt>
                <c:pt idx="1112">
                  <c:v>11223.740142940744</c:v>
                </c:pt>
                <c:pt idx="1113">
                  <c:v>11222.785174272511</c:v>
                </c:pt>
                <c:pt idx="1114">
                  <c:v>11222.840057529305</c:v>
                </c:pt>
                <c:pt idx="1115">
                  <c:v>11223.213263675512</c:v>
                </c:pt>
                <c:pt idx="1116">
                  <c:v>11228.262523300658</c:v>
                </c:pt>
                <c:pt idx="1117">
                  <c:v>11222.785174272511</c:v>
                </c:pt>
                <c:pt idx="1118">
                  <c:v>11222.823592552266</c:v>
                </c:pt>
                <c:pt idx="1119">
                  <c:v>11222.797248589004</c:v>
                </c:pt>
                <c:pt idx="1120">
                  <c:v>11223.048613905126</c:v>
                </c:pt>
                <c:pt idx="1121">
                  <c:v>11225.518360460905</c:v>
                </c:pt>
                <c:pt idx="1122">
                  <c:v>11222.809322905499</c:v>
                </c:pt>
                <c:pt idx="1123">
                  <c:v>11222.829080877946</c:v>
                </c:pt>
                <c:pt idx="1124">
                  <c:v>11223.762096243463</c:v>
                </c:pt>
                <c:pt idx="1125">
                  <c:v>11222.807127575228</c:v>
                </c:pt>
                <c:pt idx="1126">
                  <c:v>11222.796150923868</c:v>
                </c:pt>
                <c:pt idx="1127">
                  <c:v>11223.158380418716</c:v>
                </c:pt>
                <c:pt idx="1128">
                  <c:v>11222.785174272511</c:v>
                </c:pt>
                <c:pt idx="1129">
                  <c:v>11222.993730648332</c:v>
                </c:pt>
                <c:pt idx="1130">
                  <c:v>11222.829080877946</c:v>
                </c:pt>
                <c:pt idx="1131">
                  <c:v>11223.213263675512</c:v>
                </c:pt>
                <c:pt idx="1132">
                  <c:v>11222.88396413474</c:v>
                </c:pt>
                <c:pt idx="1133">
                  <c:v>11222.807127575228</c:v>
                </c:pt>
                <c:pt idx="1134">
                  <c:v>11223.048613905126</c:v>
                </c:pt>
                <c:pt idx="1135">
                  <c:v>11222.785174272511</c:v>
                </c:pt>
                <c:pt idx="1136">
                  <c:v>11222.820189790345</c:v>
                </c:pt>
                <c:pt idx="1137">
                  <c:v>11223.048613905126</c:v>
                </c:pt>
                <c:pt idx="1138">
                  <c:v>11223.158380418716</c:v>
                </c:pt>
                <c:pt idx="1139">
                  <c:v>11222.862010832023</c:v>
                </c:pt>
                <c:pt idx="1140">
                  <c:v>11222.829080877946</c:v>
                </c:pt>
                <c:pt idx="1141">
                  <c:v>11222.779685946831</c:v>
                </c:pt>
                <c:pt idx="1142">
                  <c:v>11222.818104226588</c:v>
                </c:pt>
                <c:pt idx="1143">
                  <c:v>11223.268146932307</c:v>
                </c:pt>
                <c:pt idx="1144">
                  <c:v>11222.876280478789</c:v>
                </c:pt>
                <c:pt idx="1145">
                  <c:v>11223.652329729872</c:v>
                </c:pt>
                <c:pt idx="1146">
                  <c:v>11222.840057529305</c:v>
                </c:pt>
                <c:pt idx="1147">
                  <c:v>11223.048613905126</c:v>
                </c:pt>
                <c:pt idx="1148">
                  <c:v>11222.938847391537</c:v>
                </c:pt>
                <c:pt idx="1149">
                  <c:v>11223.323030189102</c:v>
                </c:pt>
                <c:pt idx="1150">
                  <c:v>11222.801639249548</c:v>
                </c:pt>
                <c:pt idx="1151">
                  <c:v>11223.048613905126</c:v>
                </c:pt>
                <c:pt idx="1152">
                  <c:v>11222.949824042895</c:v>
                </c:pt>
                <c:pt idx="1153">
                  <c:v>11222.862010832023</c:v>
                </c:pt>
                <c:pt idx="1154">
                  <c:v>11222.829080877946</c:v>
                </c:pt>
                <c:pt idx="1155">
                  <c:v>11223.048613905126</c:v>
                </c:pt>
                <c:pt idx="1156">
                  <c:v>11222.845545854985</c:v>
                </c:pt>
                <c:pt idx="1157">
                  <c:v>11222.88396413474</c:v>
                </c:pt>
                <c:pt idx="1158">
                  <c:v>11222.856522506343</c:v>
                </c:pt>
                <c:pt idx="1159">
                  <c:v>11222.848290017824</c:v>
                </c:pt>
                <c:pt idx="1160">
                  <c:v>11223.103497161921</c:v>
                </c:pt>
                <c:pt idx="1161">
                  <c:v>11222.971777345614</c:v>
                </c:pt>
                <c:pt idx="1162">
                  <c:v>11223.432796702691</c:v>
                </c:pt>
                <c:pt idx="1163">
                  <c:v>11222.831276208219</c:v>
                </c:pt>
                <c:pt idx="1164">
                  <c:v>11222.88396413474</c:v>
                </c:pt>
                <c:pt idx="1165">
                  <c:v>11222.88396413474</c:v>
                </c:pt>
                <c:pt idx="1166">
                  <c:v>11222.938847391537</c:v>
                </c:pt>
                <c:pt idx="1167">
                  <c:v>11223.432796702691</c:v>
                </c:pt>
                <c:pt idx="1168">
                  <c:v>11222.971777345614</c:v>
                </c:pt>
                <c:pt idx="1169">
                  <c:v>11222.88396413474</c:v>
                </c:pt>
                <c:pt idx="1170">
                  <c:v>11223.048613905126</c:v>
                </c:pt>
                <c:pt idx="1171">
                  <c:v>11223.048613905126</c:v>
                </c:pt>
                <c:pt idx="1172">
                  <c:v>11222.872987483383</c:v>
                </c:pt>
                <c:pt idx="1173">
                  <c:v>11224.146279041028</c:v>
                </c:pt>
                <c:pt idx="1174">
                  <c:v>11222.938847391537</c:v>
                </c:pt>
                <c:pt idx="1175">
                  <c:v>11222.993730648332</c:v>
                </c:pt>
                <c:pt idx="1176">
                  <c:v>11224.695111608979</c:v>
                </c:pt>
                <c:pt idx="1177">
                  <c:v>11222.840057529305</c:v>
                </c:pt>
                <c:pt idx="1178">
                  <c:v>11223.597446473077</c:v>
                </c:pt>
                <c:pt idx="1179">
                  <c:v>11223.432796702691</c:v>
                </c:pt>
                <c:pt idx="1180">
                  <c:v>11223.323030189102</c:v>
                </c:pt>
                <c:pt idx="1181">
                  <c:v>11223.323030189102</c:v>
                </c:pt>
                <c:pt idx="1182">
                  <c:v>11222.785174272511</c:v>
                </c:pt>
                <c:pt idx="1183">
                  <c:v>11222.801639249548</c:v>
                </c:pt>
                <c:pt idx="1184">
                  <c:v>11223.015683951049</c:v>
                </c:pt>
                <c:pt idx="1185">
                  <c:v>11222.91140576314</c:v>
                </c:pt>
                <c:pt idx="1186">
                  <c:v>11222.856522506343</c:v>
                </c:pt>
                <c:pt idx="1187">
                  <c:v>11222.870243320542</c:v>
                </c:pt>
                <c:pt idx="1188">
                  <c:v>11222.796150923868</c:v>
                </c:pt>
                <c:pt idx="1189">
                  <c:v>11222.872987483383</c:v>
                </c:pt>
                <c:pt idx="1190">
                  <c:v>11222.779685946831</c:v>
                </c:pt>
                <c:pt idx="1191">
                  <c:v>11222.80383457982</c:v>
                </c:pt>
                <c:pt idx="1192">
                  <c:v>11222.775295286287</c:v>
                </c:pt>
                <c:pt idx="1193">
                  <c:v>11223.004707299689</c:v>
                </c:pt>
                <c:pt idx="1194">
                  <c:v>11222.91140576314</c:v>
                </c:pt>
                <c:pt idx="1195">
                  <c:v>11222.88396413474</c:v>
                </c:pt>
                <c:pt idx="1196">
                  <c:v>11222.933359065857</c:v>
                </c:pt>
                <c:pt idx="1197">
                  <c:v>11222.938847391537</c:v>
                </c:pt>
                <c:pt idx="1198">
                  <c:v>11222.812615900908</c:v>
                </c:pt>
                <c:pt idx="1199">
                  <c:v>11222.803373560464</c:v>
                </c:pt>
                <c:pt idx="1200">
                  <c:v>11222.826885547674</c:v>
                </c:pt>
                <c:pt idx="1201">
                  <c:v>11222.840057529305</c:v>
                </c:pt>
                <c:pt idx="1202">
                  <c:v>11223.048613905126</c:v>
                </c:pt>
                <c:pt idx="1203">
                  <c:v>11222.953117038303</c:v>
                </c:pt>
                <c:pt idx="1204">
                  <c:v>11222.916894088818</c:v>
                </c:pt>
                <c:pt idx="1205">
                  <c:v>11222.916894088818</c:v>
                </c:pt>
                <c:pt idx="1206">
                  <c:v>11222.784076607373</c:v>
                </c:pt>
                <c:pt idx="1207">
                  <c:v>11222.957507698846</c:v>
                </c:pt>
                <c:pt idx="1208">
                  <c:v>11222.88396413474</c:v>
                </c:pt>
                <c:pt idx="1209">
                  <c:v>11222.840057529305</c:v>
                </c:pt>
                <c:pt idx="1210">
                  <c:v>11222.993730648332</c:v>
                </c:pt>
                <c:pt idx="1211">
                  <c:v>11222.785174272511</c:v>
                </c:pt>
                <c:pt idx="1212">
                  <c:v>11222.801639249548</c:v>
                </c:pt>
                <c:pt idx="1213">
                  <c:v>11222.845545854985</c:v>
                </c:pt>
                <c:pt idx="1214">
                  <c:v>11222.796150923868</c:v>
                </c:pt>
                <c:pt idx="1215">
                  <c:v>11222.829080877946</c:v>
                </c:pt>
                <c:pt idx="1216">
                  <c:v>11222.927870740177</c:v>
                </c:pt>
                <c:pt idx="1217">
                  <c:v>11223.065078882164</c:v>
                </c:pt>
                <c:pt idx="1218">
                  <c:v>11222.872987483383</c:v>
                </c:pt>
                <c:pt idx="1219">
                  <c:v>11222.953665870871</c:v>
                </c:pt>
                <c:pt idx="1220">
                  <c:v>11222.938847391537</c:v>
                </c:pt>
                <c:pt idx="1221">
                  <c:v>11222.798346254142</c:v>
                </c:pt>
                <c:pt idx="1222">
                  <c:v>11222.818104226588</c:v>
                </c:pt>
                <c:pt idx="1223">
                  <c:v>11222.991535318059</c:v>
                </c:pt>
                <c:pt idx="1224">
                  <c:v>11222.938847391537</c:v>
                </c:pt>
                <c:pt idx="1225">
                  <c:v>11222.807127575228</c:v>
                </c:pt>
                <c:pt idx="1226">
                  <c:v>11223.323030189102</c:v>
                </c:pt>
                <c:pt idx="1227">
                  <c:v>11222.796150923868</c:v>
                </c:pt>
                <c:pt idx="1228">
                  <c:v>11222.829080877946</c:v>
                </c:pt>
                <c:pt idx="1229">
                  <c:v>11222.804383412389</c:v>
                </c:pt>
                <c:pt idx="1230">
                  <c:v>11228.262523300658</c:v>
                </c:pt>
                <c:pt idx="1231">
                  <c:v>11222.829080877946</c:v>
                </c:pt>
                <c:pt idx="1232">
                  <c:v>11222.829080877946</c:v>
                </c:pt>
                <c:pt idx="1233">
                  <c:v>11222.785174272511</c:v>
                </c:pt>
                <c:pt idx="1234">
                  <c:v>11223.323030189102</c:v>
                </c:pt>
                <c:pt idx="1235">
                  <c:v>11222.85689571249</c:v>
                </c:pt>
                <c:pt idx="1236">
                  <c:v>11222.801639249548</c:v>
                </c:pt>
                <c:pt idx="1237">
                  <c:v>11223.048613905126</c:v>
                </c:pt>
                <c:pt idx="1238">
                  <c:v>11222.785174272511</c:v>
                </c:pt>
                <c:pt idx="1239">
                  <c:v>11222.801639249548</c:v>
                </c:pt>
                <c:pt idx="1240">
                  <c:v>11222.862010832023</c:v>
                </c:pt>
                <c:pt idx="1241">
                  <c:v>11222.829080877946</c:v>
                </c:pt>
                <c:pt idx="1242">
                  <c:v>11222.784197350538</c:v>
                </c:pt>
                <c:pt idx="1243">
                  <c:v>11222.90591743746</c:v>
                </c:pt>
                <c:pt idx="1244">
                  <c:v>11222.796150923868</c:v>
                </c:pt>
                <c:pt idx="1245">
                  <c:v>11222.796150923868</c:v>
                </c:pt>
                <c:pt idx="1246">
                  <c:v>11222.796150923868</c:v>
                </c:pt>
                <c:pt idx="1247">
                  <c:v>11222.812615900908</c:v>
                </c:pt>
                <c:pt idx="1248">
                  <c:v>11222.801639249548</c:v>
                </c:pt>
                <c:pt idx="1249">
                  <c:v>11222.829080877946</c:v>
                </c:pt>
                <c:pt idx="1250">
                  <c:v>11223.103497161921</c:v>
                </c:pt>
                <c:pt idx="1251">
                  <c:v>11222.840057529305</c:v>
                </c:pt>
                <c:pt idx="1252">
                  <c:v>11222.812615900908</c:v>
                </c:pt>
                <c:pt idx="1253">
                  <c:v>11222.774307387665</c:v>
                </c:pt>
                <c:pt idx="1254">
                  <c:v>11222.847741185256</c:v>
                </c:pt>
                <c:pt idx="1255">
                  <c:v>11222.807127575228</c:v>
                </c:pt>
                <c:pt idx="1256">
                  <c:v>11223.103497161921</c:v>
                </c:pt>
                <c:pt idx="1257">
                  <c:v>11222.834569203626</c:v>
                </c:pt>
                <c:pt idx="1258">
                  <c:v>11222.90591743746</c:v>
                </c:pt>
                <c:pt idx="1259">
                  <c:v>11222.801639249548</c:v>
                </c:pt>
                <c:pt idx="1260">
                  <c:v>11222.810420570635</c:v>
                </c:pt>
                <c:pt idx="1261">
                  <c:v>11222.796150923868</c:v>
                </c:pt>
                <c:pt idx="1262">
                  <c:v>11222.845545854985</c:v>
                </c:pt>
                <c:pt idx="1263">
                  <c:v>11222.790662598189</c:v>
                </c:pt>
                <c:pt idx="1264">
                  <c:v>11222.781332444534</c:v>
                </c:pt>
                <c:pt idx="1265">
                  <c:v>11222.812615900908</c:v>
                </c:pt>
                <c:pt idx="1266">
                  <c:v>11222.878475809062</c:v>
                </c:pt>
                <c:pt idx="1267">
                  <c:v>11223.015683951049</c:v>
                </c:pt>
                <c:pt idx="1268">
                  <c:v>11222.90591743746</c:v>
                </c:pt>
                <c:pt idx="1269">
                  <c:v>11222.980558666701</c:v>
                </c:pt>
                <c:pt idx="1270">
                  <c:v>11222.88396413474</c:v>
                </c:pt>
                <c:pt idx="1271">
                  <c:v>11222.856522506343</c:v>
                </c:pt>
                <c:pt idx="1272">
                  <c:v>11222.829080877946</c:v>
                </c:pt>
                <c:pt idx="1273">
                  <c:v>11222.818104226588</c:v>
                </c:pt>
                <c:pt idx="1274">
                  <c:v>11223.048613905126</c:v>
                </c:pt>
                <c:pt idx="1275">
                  <c:v>11222.938847391537</c:v>
                </c:pt>
                <c:pt idx="1276">
                  <c:v>11222.807127575228</c:v>
                </c:pt>
                <c:pt idx="1277">
                  <c:v>11222.938847391537</c:v>
                </c:pt>
                <c:pt idx="1278">
                  <c:v>11222.845545854985</c:v>
                </c:pt>
                <c:pt idx="1279">
                  <c:v>11222.911581389561</c:v>
                </c:pt>
                <c:pt idx="1280">
                  <c:v>11222.938847391537</c:v>
                </c:pt>
                <c:pt idx="1281">
                  <c:v>11222.851034180663</c:v>
                </c:pt>
                <c:pt idx="1282">
                  <c:v>11222.938847391537</c:v>
                </c:pt>
                <c:pt idx="1283">
                  <c:v>11222.785174272511</c:v>
                </c:pt>
                <c:pt idx="1284">
                  <c:v>11222.796150923868</c:v>
                </c:pt>
                <c:pt idx="1285">
                  <c:v>11222.796150923868</c:v>
                </c:pt>
                <c:pt idx="1286">
                  <c:v>11222.790662598189</c:v>
                </c:pt>
                <c:pt idx="1287">
                  <c:v>11222.77694178399</c:v>
                </c:pt>
                <c:pt idx="1288">
                  <c:v>11222.818104226588</c:v>
                </c:pt>
                <c:pt idx="1289">
                  <c:v>11222.790662598189</c:v>
                </c:pt>
                <c:pt idx="1290">
                  <c:v>11222.812615900908</c:v>
                </c:pt>
                <c:pt idx="1291">
                  <c:v>11222.807127575228</c:v>
                </c:pt>
                <c:pt idx="1292">
                  <c:v>11222.792857928462</c:v>
                </c:pt>
                <c:pt idx="1293">
                  <c:v>11222.938847391537</c:v>
                </c:pt>
                <c:pt idx="1294">
                  <c:v>11222.779685946831</c:v>
                </c:pt>
                <c:pt idx="1295">
                  <c:v>11222.801639249548</c:v>
                </c:pt>
                <c:pt idx="1296">
                  <c:v>11222.783527774805</c:v>
                </c:pt>
                <c:pt idx="1297">
                  <c:v>11222.993730648332</c:v>
                </c:pt>
                <c:pt idx="1298">
                  <c:v>11222.796150923868</c:v>
                </c:pt>
                <c:pt idx="1299">
                  <c:v>11222.812615900908</c:v>
                </c:pt>
                <c:pt idx="1300">
                  <c:v>11222.807127575228</c:v>
                </c:pt>
                <c:pt idx="1301">
                  <c:v>11222.796150923868</c:v>
                </c:pt>
                <c:pt idx="1302">
                  <c:v>11222.801639249548</c:v>
                </c:pt>
                <c:pt idx="1303">
                  <c:v>11222.812615900908</c:v>
                </c:pt>
                <c:pt idx="1304">
                  <c:v>11223.213263675512</c:v>
                </c:pt>
                <c:pt idx="1305">
                  <c:v>11223.103497161921</c:v>
                </c:pt>
                <c:pt idx="1306">
                  <c:v>11223.981629270642</c:v>
                </c:pt>
                <c:pt idx="1307">
                  <c:v>11223.323030189102</c:v>
                </c:pt>
                <c:pt idx="1308">
                  <c:v>11222.88396413474</c:v>
                </c:pt>
                <c:pt idx="1309">
                  <c:v>11222.90042911178</c:v>
                </c:pt>
                <c:pt idx="1310">
                  <c:v>11222.993730648332</c:v>
                </c:pt>
                <c:pt idx="1311">
                  <c:v>11225.518360460905</c:v>
                </c:pt>
                <c:pt idx="1312">
                  <c:v>11222.824690217403</c:v>
                </c:pt>
                <c:pt idx="1313">
                  <c:v>11223.213263675512</c:v>
                </c:pt>
                <c:pt idx="1314">
                  <c:v>11224.749994865773</c:v>
                </c:pt>
                <c:pt idx="1315">
                  <c:v>11223.871862757052</c:v>
                </c:pt>
                <c:pt idx="1316">
                  <c:v>11223.597446473077</c:v>
                </c:pt>
                <c:pt idx="1317">
                  <c:v>11224.969527892954</c:v>
                </c:pt>
                <c:pt idx="1318">
                  <c:v>11223.213263675512</c:v>
                </c:pt>
                <c:pt idx="1319">
                  <c:v>11222.837862199034</c:v>
                </c:pt>
                <c:pt idx="1320">
                  <c:v>11223.871862757052</c:v>
                </c:pt>
                <c:pt idx="1321">
                  <c:v>11227.845410549016</c:v>
                </c:pt>
                <c:pt idx="1322">
                  <c:v>11223.158380418716</c:v>
                </c:pt>
                <c:pt idx="1323">
                  <c:v>11222.938847391537</c:v>
                </c:pt>
                <c:pt idx="1324">
                  <c:v>11223.323030189102</c:v>
                </c:pt>
                <c:pt idx="1325">
                  <c:v>11222.993730648332</c:v>
                </c:pt>
                <c:pt idx="1326">
                  <c:v>11223.871862757052</c:v>
                </c:pt>
                <c:pt idx="1327">
                  <c:v>11223.301076886384</c:v>
                </c:pt>
                <c:pt idx="1328">
                  <c:v>11223.597446473077</c:v>
                </c:pt>
                <c:pt idx="1329">
                  <c:v>11223.323030189102</c:v>
                </c:pt>
                <c:pt idx="1330">
                  <c:v>11223.158380418716</c:v>
                </c:pt>
                <c:pt idx="1331">
                  <c:v>11225.518360460905</c:v>
                </c:pt>
                <c:pt idx="1332">
                  <c:v>11222.885226449647</c:v>
                </c:pt>
                <c:pt idx="1333">
                  <c:v>11222.801639249548</c:v>
                </c:pt>
                <c:pt idx="1334">
                  <c:v>11224.2340922519</c:v>
                </c:pt>
                <c:pt idx="1335">
                  <c:v>11223.048613905126</c:v>
                </c:pt>
                <c:pt idx="1336">
                  <c:v>11223.871862757052</c:v>
                </c:pt>
                <c:pt idx="1337">
                  <c:v>11223.323030189102</c:v>
                </c:pt>
                <c:pt idx="1338">
                  <c:v>11223.103497161921</c:v>
                </c:pt>
                <c:pt idx="1339">
                  <c:v>11223.323030189102</c:v>
                </c:pt>
                <c:pt idx="1340">
                  <c:v>11222.792638395435</c:v>
                </c:pt>
                <c:pt idx="1341">
                  <c:v>11223.048613905126</c:v>
                </c:pt>
                <c:pt idx="1342">
                  <c:v>11223.323030189102</c:v>
                </c:pt>
                <c:pt idx="1343">
                  <c:v>11223.323030189102</c:v>
                </c:pt>
                <c:pt idx="1344">
                  <c:v>11222.790662598189</c:v>
                </c:pt>
                <c:pt idx="1345">
                  <c:v>11222.777490616558</c:v>
                </c:pt>
                <c:pt idx="1346">
                  <c:v>11222.82798321281</c:v>
                </c:pt>
                <c:pt idx="1347">
                  <c:v>11222.801639249548</c:v>
                </c:pt>
                <c:pt idx="1348">
                  <c:v>11222.838685447885</c:v>
                </c:pt>
                <c:pt idx="1349">
                  <c:v>11222.829080877946</c:v>
                </c:pt>
                <c:pt idx="1350">
                  <c:v>11222.829080877946</c:v>
                </c:pt>
                <c:pt idx="1351">
                  <c:v>11222.993730648332</c:v>
                </c:pt>
                <c:pt idx="1352">
                  <c:v>11222.88396413474</c:v>
                </c:pt>
                <c:pt idx="1353">
                  <c:v>11222.785174272511</c:v>
                </c:pt>
                <c:pt idx="1354">
                  <c:v>11222.787369602782</c:v>
                </c:pt>
                <c:pt idx="1355">
                  <c:v>11222.801639249548</c:v>
                </c:pt>
                <c:pt idx="1356">
                  <c:v>11222.811518235772</c:v>
                </c:pt>
                <c:pt idx="1357">
                  <c:v>11222.796150923868</c:v>
                </c:pt>
                <c:pt idx="1358">
                  <c:v>11222.807127575228</c:v>
                </c:pt>
                <c:pt idx="1359">
                  <c:v>11222.781442211048</c:v>
                </c:pt>
                <c:pt idx="1360">
                  <c:v>11222.790662598189</c:v>
                </c:pt>
                <c:pt idx="1361">
                  <c:v>11222.840057529305</c:v>
                </c:pt>
                <c:pt idx="1362">
                  <c:v>11222.785174272511</c:v>
                </c:pt>
                <c:pt idx="1363">
                  <c:v>11222.776392951422</c:v>
                </c:pt>
                <c:pt idx="1364">
                  <c:v>11223.23521697823</c:v>
                </c:pt>
                <c:pt idx="1365">
                  <c:v>11222.856522506343</c:v>
                </c:pt>
                <c:pt idx="1366">
                  <c:v>11222.856522506343</c:v>
                </c:pt>
                <c:pt idx="1367">
                  <c:v>11222.829080877946</c:v>
                </c:pt>
                <c:pt idx="1368">
                  <c:v>11222.829080877946</c:v>
                </c:pt>
                <c:pt idx="1369">
                  <c:v>11223.129402059129</c:v>
                </c:pt>
                <c:pt idx="1370">
                  <c:v>11222.790662598189</c:v>
                </c:pt>
                <c:pt idx="1371">
                  <c:v>11222.851023204013</c:v>
                </c:pt>
                <c:pt idx="1372">
                  <c:v>11222.779685946831</c:v>
                </c:pt>
                <c:pt idx="1373">
                  <c:v>11222.88396413474</c:v>
                </c:pt>
                <c:pt idx="1374">
                  <c:v>11222.790662598189</c:v>
                </c:pt>
                <c:pt idx="1375">
                  <c:v>11222.818104226588</c:v>
                </c:pt>
                <c:pt idx="1376">
                  <c:v>11222.814811231179</c:v>
                </c:pt>
                <c:pt idx="1377">
                  <c:v>11222.788467267917</c:v>
                </c:pt>
                <c:pt idx="1378">
                  <c:v>11222.796150923868</c:v>
                </c:pt>
                <c:pt idx="1379">
                  <c:v>11222.88396413474</c:v>
                </c:pt>
                <c:pt idx="1380">
                  <c:v>11222.774472037436</c:v>
                </c:pt>
                <c:pt idx="1381">
                  <c:v>11222.829080877946</c:v>
                </c:pt>
                <c:pt idx="1382">
                  <c:v>11222.862010832023</c:v>
                </c:pt>
                <c:pt idx="1383">
                  <c:v>11222.798346254142</c:v>
                </c:pt>
                <c:pt idx="1384">
                  <c:v>11222.812615900908</c:v>
                </c:pt>
                <c:pt idx="1385">
                  <c:v>11222.862010832023</c:v>
                </c:pt>
                <c:pt idx="1386">
                  <c:v>11222.778588281695</c:v>
                </c:pt>
                <c:pt idx="1387">
                  <c:v>11222.818104226588</c:v>
                </c:pt>
                <c:pt idx="1388">
                  <c:v>11222.829080877946</c:v>
                </c:pt>
                <c:pt idx="1389">
                  <c:v>11222.779685946831</c:v>
                </c:pt>
                <c:pt idx="1390">
                  <c:v>11222.804932244957</c:v>
                </c:pt>
                <c:pt idx="1391">
                  <c:v>11222.779685946831</c:v>
                </c:pt>
                <c:pt idx="1392">
                  <c:v>11222.801639249548</c:v>
                </c:pt>
                <c:pt idx="1393">
                  <c:v>11222.88396413474</c:v>
                </c:pt>
                <c:pt idx="1394">
                  <c:v>11222.78243010967</c:v>
                </c:pt>
                <c:pt idx="1395">
                  <c:v>11222.812615900908</c:v>
                </c:pt>
                <c:pt idx="1396">
                  <c:v>11222.840057529305</c:v>
                </c:pt>
                <c:pt idx="1397">
                  <c:v>11222.88396413474</c:v>
                </c:pt>
                <c:pt idx="1398">
                  <c:v>11222.82249488713</c:v>
                </c:pt>
                <c:pt idx="1399">
                  <c:v>11222.872987483383</c:v>
                </c:pt>
                <c:pt idx="1400">
                  <c:v>11222.778039449127</c:v>
                </c:pt>
                <c:pt idx="1401">
                  <c:v>11222.801639249548</c:v>
                </c:pt>
                <c:pt idx="1402">
                  <c:v>11222.801639249548</c:v>
                </c:pt>
                <c:pt idx="1403">
                  <c:v>11222.818104226588</c:v>
                </c:pt>
                <c:pt idx="1404">
                  <c:v>11222.933359065857</c:v>
                </c:pt>
                <c:pt idx="1405">
                  <c:v>11223.048613905126</c:v>
                </c:pt>
                <c:pt idx="1406">
                  <c:v>11222.90591743746</c:v>
                </c:pt>
                <c:pt idx="1407">
                  <c:v>11222.807127575228</c:v>
                </c:pt>
                <c:pt idx="1408">
                  <c:v>11222.785174272511</c:v>
                </c:pt>
                <c:pt idx="1409">
                  <c:v>11222.818104226588</c:v>
                </c:pt>
                <c:pt idx="1410">
                  <c:v>11222.840057529305</c:v>
                </c:pt>
                <c:pt idx="1411">
                  <c:v>11222.807127575228</c:v>
                </c:pt>
                <c:pt idx="1412">
                  <c:v>11222.851034180663</c:v>
                </c:pt>
                <c:pt idx="1413">
                  <c:v>11222.796150923868</c:v>
                </c:pt>
                <c:pt idx="1414">
                  <c:v>11222.779685946831</c:v>
                </c:pt>
                <c:pt idx="1415">
                  <c:v>11222.82249488713</c:v>
                </c:pt>
                <c:pt idx="1416">
                  <c:v>11223.323030189102</c:v>
                </c:pt>
                <c:pt idx="1417">
                  <c:v>11222.823592552266</c:v>
                </c:pt>
                <c:pt idx="1418">
                  <c:v>11222.807127575228</c:v>
                </c:pt>
                <c:pt idx="1419">
                  <c:v>11222.843350524712</c:v>
                </c:pt>
                <c:pt idx="1420">
                  <c:v>11222.7754050528</c:v>
                </c:pt>
                <c:pt idx="1421">
                  <c:v>11224.969527892954</c:v>
                </c:pt>
                <c:pt idx="1422">
                  <c:v>11223.048613905126</c:v>
                </c:pt>
                <c:pt idx="1423">
                  <c:v>11223.103497161921</c:v>
                </c:pt>
                <c:pt idx="1424">
                  <c:v>11222.856522506343</c:v>
                </c:pt>
                <c:pt idx="1425">
                  <c:v>11222.916894088818</c:v>
                </c:pt>
                <c:pt idx="1426">
                  <c:v>11222.785174272511</c:v>
                </c:pt>
                <c:pt idx="1427">
                  <c:v>11222.829080877946</c:v>
                </c:pt>
                <c:pt idx="1428">
                  <c:v>11222.785174272511</c:v>
                </c:pt>
                <c:pt idx="1429">
                  <c:v>11222.88396413474</c:v>
                </c:pt>
                <c:pt idx="1430">
                  <c:v>11222.829080877946</c:v>
                </c:pt>
                <c:pt idx="1431">
                  <c:v>11222.960800694254</c:v>
                </c:pt>
                <c:pt idx="1432">
                  <c:v>11223.213263675512</c:v>
                </c:pt>
                <c:pt idx="1433">
                  <c:v>11222.90591743746</c:v>
                </c:pt>
                <c:pt idx="1434">
                  <c:v>11223.674283032591</c:v>
                </c:pt>
                <c:pt idx="1435">
                  <c:v>11222.938847391537</c:v>
                </c:pt>
                <c:pt idx="1436">
                  <c:v>11222.88396413474</c:v>
                </c:pt>
                <c:pt idx="1437">
                  <c:v>11222.807127575228</c:v>
                </c:pt>
                <c:pt idx="1438">
                  <c:v>11222.993730648332</c:v>
                </c:pt>
                <c:pt idx="1439">
                  <c:v>11222.804108996104</c:v>
                </c:pt>
                <c:pt idx="1440">
                  <c:v>11222.916894088818</c:v>
                </c:pt>
                <c:pt idx="1441">
                  <c:v>11224.749994865773</c:v>
                </c:pt>
                <c:pt idx="1442">
                  <c:v>11222.790662598189</c:v>
                </c:pt>
                <c:pt idx="1443">
                  <c:v>11222.916894088818</c:v>
                </c:pt>
                <c:pt idx="1444">
                  <c:v>11222.828532045378</c:v>
                </c:pt>
                <c:pt idx="1445">
                  <c:v>11224.201162297823</c:v>
                </c:pt>
                <c:pt idx="1446">
                  <c:v>11222.784076607373</c:v>
                </c:pt>
                <c:pt idx="1447">
                  <c:v>11228.262523300658</c:v>
                </c:pt>
                <c:pt idx="1448">
                  <c:v>11224.969527892954</c:v>
                </c:pt>
                <c:pt idx="1449">
                  <c:v>11222.87175809843</c:v>
                </c:pt>
                <c:pt idx="1450">
                  <c:v>11223.871862757052</c:v>
                </c:pt>
                <c:pt idx="1451">
                  <c:v>11222.982205164404</c:v>
                </c:pt>
                <c:pt idx="1452">
                  <c:v>11222.927870740177</c:v>
                </c:pt>
                <c:pt idx="1453">
                  <c:v>11223.048613905126</c:v>
                </c:pt>
                <c:pt idx="1454">
                  <c:v>11222.793406761029</c:v>
                </c:pt>
                <c:pt idx="1455">
                  <c:v>11222.938847391537</c:v>
                </c:pt>
                <c:pt idx="1456">
                  <c:v>11222.829080877946</c:v>
                </c:pt>
                <c:pt idx="1457">
                  <c:v>11222.840057529305</c:v>
                </c:pt>
                <c:pt idx="1458">
                  <c:v>11222.829080877946</c:v>
                </c:pt>
                <c:pt idx="1459">
                  <c:v>11223.180333721435</c:v>
                </c:pt>
                <c:pt idx="1460">
                  <c:v>11497.190481596555</c:v>
                </c:pt>
                <c:pt idx="1461">
                  <c:v>11222.938847391537</c:v>
                </c:pt>
                <c:pt idx="1462">
                  <c:v>11222.818104226588</c:v>
                </c:pt>
                <c:pt idx="1463">
                  <c:v>11222.780783611966</c:v>
                </c:pt>
                <c:pt idx="1464">
                  <c:v>11222.829080877946</c:v>
                </c:pt>
                <c:pt idx="1465">
                  <c:v>11223.103497161921</c:v>
                </c:pt>
                <c:pt idx="1466">
                  <c:v>11222.949824042895</c:v>
                </c:pt>
                <c:pt idx="1467">
                  <c:v>11223.213263675512</c:v>
                </c:pt>
                <c:pt idx="1468">
                  <c:v>11222.878475809062</c:v>
                </c:pt>
                <c:pt idx="1469">
                  <c:v>11223.259914443788</c:v>
                </c:pt>
                <c:pt idx="1470">
                  <c:v>11222.790662598189</c:v>
                </c:pt>
                <c:pt idx="1471">
                  <c:v>11223.12545046464</c:v>
                </c:pt>
                <c:pt idx="1472">
                  <c:v>11223.048613905126</c:v>
                </c:pt>
                <c:pt idx="1473">
                  <c:v>11222.790662598189</c:v>
                </c:pt>
                <c:pt idx="1474">
                  <c:v>11222.807127575228</c:v>
                </c:pt>
                <c:pt idx="1475">
                  <c:v>11222.938847391537</c:v>
                </c:pt>
                <c:pt idx="1476">
                  <c:v>11222.840057529305</c:v>
                </c:pt>
                <c:pt idx="1477">
                  <c:v>11223.103497161921</c:v>
                </c:pt>
                <c:pt idx="1478">
                  <c:v>11223.323030189102</c:v>
                </c:pt>
                <c:pt idx="1479">
                  <c:v>11222.791760263326</c:v>
                </c:pt>
                <c:pt idx="1480">
                  <c:v>11223.323030189102</c:v>
                </c:pt>
                <c:pt idx="1481">
                  <c:v>11222.829080877946</c:v>
                </c:pt>
                <c:pt idx="1482">
                  <c:v>11222.829080877946</c:v>
                </c:pt>
                <c:pt idx="1483">
                  <c:v>11222.851034180663</c:v>
                </c:pt>
                <c:pt idx="1484">
                  <c:v>11222.796150923868</c:v>
                </c:pt>
                <c:pt idx="1485">
                  <c:v>11222.847741185256</c:v>
                </c:pt>
                <c:pt idx="1486">
                  <c:v>11222.993730648332</c:v>
                </c:pt>
                <c:pt idx="1487">
                  <c:v>11222.88396413474</c:v>
                </c:pt>
                <c:pt idx="1488">
                  <c:v>11222.938847391537</c:v>
                </c:pt>
                <c:pt idx="1489">
                  <c:v>11222.829080877946</c:v>
                </c:pt>
                <c:pt idx="1490">
                  <c:v>11222.806029910093</c:v>
                </c:pt>
                <c:pt idx="1491">
                  <c:v>11222.787369602782</c:v>
                </c:pt>
                <c:pt idx="1492">
                  <c:v>11222.818104226588</c:v>
                </c:pt>
                <c:pt idx="1493">
                  <c:v>11222.800541584413</c:v>
                </c:pt>
                <c:pt idx="1494">
                  <c:v>11222.829080877946</c:v>
                </c:pt>
                <c:pt idx="1495">
                  <c:v>11222.796150923868</c:v>
                </c:pt>
                <c:pt idx="1496">
                  <c:v>11222.790662598189</c:v>
                </c:pt>
                <c:pt idx="1497">
                  <c:v>11222.938847391537</c:v>
                </c:pt>
                <c:pt idx="1498">
                  <c:v>11222.807127575228</c:v>
                </c:pt>
                <c:pt idx="1499">
                  <c:v>11222.796150923868</c:v>
                </c:pt>
                <c:pt idx="1500">
                  <c:v>11222.804932244957</c:v>
                </c:pt>
                <c:pt idx="1501">
                  <c:v>11223.344983491819</c:v>
                </c:pt>
                <c:pt idx="1502">
                  <c:v>11223.015683951049</c:v>
                </c:pt>
                <c:pt idx="1503">
                  <c:v>11222.815360063747</c:v>
                </c:pt>
                <c:pt idx="1504">
                  <c:v>11222.845545854985</c:v>
                </c:pt>
                <c:pt idx="1505">
                  <c:v>11222.949824042895</c:v>
                </c:pt>
                <c:pt idx="1506">
                  <c:v>11222.790662598189</c:v>
                </c:pt>
                <c:pt idx="1507">
                  <c:v>11222.787369602782</c:v>
                </c:pt>
                <c:pt idx="1508">
                  <c:v>11222.977265671292</c:v>
                </c:pt>
                <c:pt idx="1509">
                  <c:v>11222.966289019934</c:v>
                </c:pt>
                <c:pt idx="1510">
                  <c:v>11222.949824042895</c:v>
                </c:pt>
                <c:pt idx="1511">
                  <c:v>11222.927870740177</c:v>
                </c:pt>
                <c:pt idx="1512">
                  <c:v>11222.812615900908</c:v>
                </c:pt>
                <c:pt idx="1513">
                  <c:v>11222.862010832023</c:v>
                </c:pt>
                <c:pt idx="1514">
                  <c:v>11223.048613905126</c:v>
                </c:pt>
                <c:pt idx="1515">
                  <c:v>11226.067193028855</c:v>
                </c:pt>
                <c:pt idx="1516">
                  <c:v>11222.960800694254</c:v>
                </c:pt>
                <c:pt idx="1517">
                  <c:v>11222.938847391537</c:v>
                </c:pt>
                <c:pt idx="1518">
                  <c:v>11222.938847391537</c:v>
                </c:pt>
                <c:pt idx="1519">
                  <c:v>11222.872987483383</c:v>
                </c:pt>
                <c:pt idx="1520">
                  <c:v>11222.971777345614</c:v>
                </c:pt>
                <c:pt idx="1521">
                  <c:v>11223.185822047115</c:v>
                </c:pt>
                <c:pt idx="1522">
                  <c:v>11223.251681955267</c:v>
                </c:pt>
                <c:pt idx="1523">
                  <c:v>11222.977265671292</c:v>
                </c:pt>
                <c:pt idx="1524">
                  <c:v>11222.807127575228</c:v>
                </c:pt>
                <c:pt idx="1525">
                  <c:v>11222.802736914684</c:v>
                </c:pt>
                <c:pt idx="1526">
                  <c:v>11223.026660602409</c:v>
                </c:pt>
                <c:pt idx="1527">
                  <c:v>11222.812615900908</c:v>
                </c:pt>
                <c:pt idx="1528">
                  <c:v>11222.807127575228</c:v>
                </c:pt>
                <c:pt idx="1529">
                  <c:v>11222.982753996972</c:v>
                </c:pt>
                <c:pt idx="1530">
                  <c:v>11223.158380418716</c:v>
                </c:pt>
                <c:pt idx="1531">
                  <c:v>11222.799992751845</c:v>
                </c:pt>
                <c:pt idx="1532">
                  <c:v>11222.829080877946</c:v>
                </c:pt>
                <c:pt idx="1533">
                  <c:v>11223.268146932307</c:v>
                </c:pt>
                <c:pt idx="1534">
                  <c:v>11222.856522506343</c:v>
                </c:pt>
                <c:pt idx="1535">
                  <c:v>11222.818104226588</c:v>
                </c:pt>
                <c:pt idx="1536">
                  <c:v>11222.90591743746</c:v>
                </c:pt>
                <c:pt idx="1537">
                  <c:v>11222.90591743746</c:v>
                </c:pt>
                <c:pt idx="1538">
                  <c:v>11222.851034180663</c:v>
                </c:pt>
                <c:pt idx="1539">
                  <c:v>11222.993730648332</c:v>
                </c:pt>
                <c:pt idx="1540">
                  <c:v>11222.938847391537</c:v>
                </c:pt>
                <c:pt idx="1541">
                  <c:v>11222.971777345614</c:v>
                </c:pt>
                <c:pt idx="1542">
                  <c:v>11222.779685946831</c:v>
                </c:pt>
                <c:pt idx="1543">
                  <c:v>11222.798895086709</c:v>
                </c:pt>
                <c:pt idx="1544">
                  <c:v>11222.785174272511</c:v>
                </c:pt>
                <c:pt idx="1545">
                  <c:v>11222.807127575228</c:v>
                </c:pt>
                <c:pt idx="1546">
                  <c:v>11222.785174272511</c:v>
                </c:pt>
                <c:pt idx="1547">
                  <c:v>11222.774417154178</c:v>
                </c:pt>
                <c:pt idx="1548">
                  <c:v>11222.781881277102</c:v>
                </c:pt>
                <c:pt idx="1549">
                  <c:v>11222.779685946831</c:v>
                </c:pt>
                <c:pt idx="1550">
                  <c:v>11222.78243010967</c:v>
                </c:pt>
                <c:pt idx="1551">
                  <c:v>11222.812615900908</c:v>
                </c:pt>
                <c:pt idx="1552">
                  <c:v>11222.821397221995</c:v>
                </c:pt>
                <c:pt idx="1553">
                  <c:v>11222.840057529305</c:v>
                </c:pt>
                <c:pt idx="1554">
                  <c:v>11222.993730648332</c:v>
                </c:pt>
                <c:pt idx="1555">
                  <c:v>11222.78243010967</c:v>
                </c:pt>
                <c:pt idx="1556">
                  <c:v>11222.790662598189</c:v>
                </c:pt>
                <c:pt idx="1557">
                  <c:v>11222.801639249548</c:v>
                </c:pt>
                <c:pt idx="1558">
                  <c:v>11222.78243010967</c:v>
                </c:pt>
                <c:pt idx="1559">
                  <c:v>11222.938847391537</c:v>
                </c:pt>
                <c:pt idx="1560">
                  <c:v>11222.801639249548</c:v>
                </c:pt>
                <c:pt idx="1561">
                  <c:v>11222.88396413474</c:v>
                </c:pt>
                <c:pt idx="1562">
                  <c:v>11222.818104226588</c:v>
                </c:pt>
                <c:pt idx="1563">
                  <c:v>11222.840057529305</c:v>
                </c:pt>
                <c:pt idx="1564">
                  <c:v>11222.88396413474</c:v>
                </c:pt>
                <c:pt idx="1565">
                  <c:v>11222.818104226588</c:v>
                </c:pt>
                <c:pt idx="1566">
                  <c:v>11223.103497161921</c:v>
                </c:pt>
                <c:pt idx="1567">
                  <c:v>11222.867499157703</c:v>
                </c:pt>
                <c:pt idx="1568">
                  <c:v>11223.048613905126</c:v>
                </c:pt>
                <c:pt idx="1569">
                  <c:v>11223.103497161921</c:v>
                </c:pt>
                <c:pt idx="1570">
                  <c:v>11222.840057529305</c:v>
                </c:pt>
                <c:pt idx="1571">
                  <c:v>11222.907015102595</c:v>
                </c:pt>
                <c:pt idx="1572">
                  <c:v>11222.801639249548</c:v>
                </c:pt>
                <c:pt idx="1573">
                  <c:v>11222.872987483383</c:v>
                </c:pt>
                <c:pt idx="1574">
                  <c:v>11222.88396413474</c:v>
                </c:pt>
                <c:pt idx="1575">
                  <c:v>11222.88396413474</c:v>
                </c:pt>
                <c:pt idx="1576">
                  <c:v>11222.829080877946</c:v>
                </c:pt>
                <c:pt idx="1577">
                  <c:v>11222.88396413474</c:v>
                </c:pt>
                <c:pt idx="1578">
                  <c:v>11222.795020328778</c:v>
                </c:pt>
                <c:pt idx="1579">
                  <c:v>11222.81078280013</c:v>
                </c:pt>
                <c:pt idx="1580">
                  <c:v>11222.793406761029</c:v>
                </c:pt>
                <c:pt idx="1581">
                  <c:v>11222.785174272511</c:v>
                </c:pt>
                <c:pt idx="1582">
                  <c:v>11222.785174272511</c:v>
                </c:pt>
                <c:pt idx="1583">
                  <c:v>11222.993730648332</c:v>
                </c:pt>
                <c:pt idx="1584">
                  <c:v>11222.787369602782</c:v>
                </c:pt>
                <c:pt idx="1585">
                  <c:v>11222.796150923868</c:v>
                </c:pt>
                <c:pt idx="1586">
                  <c:v>11222.790662598189</c:v>
                </c:pt>
                <c:pt idx="1587">
                  <c:v>11222.856522506343</c:v>
                </c:pt>
                <c:pt idx="1588">
                  <c:v>11222.779861573252</c:v>
                </c:pt>
                <c:pt idx="1589">
                  <c:v>11222.787369602782</c:v>
                </c:pt>
                <c:pt idx="1590">
                  <c:v>11223.432796702691</c:v>
                </c:pt>
                <c:pt idx="1591">
                  <c:v>11222.927870740177</c:v>
                </c:pt>
                <c:pt idx="1592">
                  <c:v>11222.774472037436</c:v>
                </c:pt>
                <c:pt idx="1593">
                  <c:v>11223.015683951049</c:v>
                </c:pt>
                <c:pt idx="1594">
                  <c:v>11222.785174272511</c:v>
                </c:pt>
                <c:pt idx="1595">
                  <c:v>11223.871862757052</c:v>
                </c:pt>
                <c:pt idx="1596">
                  <c:v>11222.809871738067</c:v>
                </c:pt>
                <c:pt idx="1597">
                  <c:v>11222.938847391537</c:v>
                </c:pt>
                <c:pt idx="1598">
                  <c:v>11222.782978942238</c:v>
                </c:pt>
                <c:pt idx="1599">
                  <c:v>11222.779685946831</c:v>
                </c:pt>
                <c:pt idx="1600">
                  <c:v>11222.829080877946</c:v>
                </c:pt>
                <c:pt idx="1601">
                  <c:v>11222.801639249548</c:v>
                </c:pt>
                <c:pt idx="1602">
                  <c:v>11222.790662598189</c:v>
                </c:pt>
                <c:pt idx="1603">
                  <c:v>11222.796150923868</c:v>
                </c:pt>
                <c:pt idx="1604">
                  <c:v>11222.804932244957</c:v>
                </c:pt>
                <c:pt idx="1605">
                  <c:v>11222.840057529305</c:v>
                </c:pt>
                <c:pt idx="1606">
                  <c:v>11222.862010832023</c:v>
                </c:pt>
                <c:pt idx="1607">
                  <c:v>11222.88396413474</c:v>
                </c:pt>
                <c:pt idx="1608">
                  <c:v>11222.787369602782</c:v>
                </c:pt>
                <c:pt idx="1609">
                  <c:v>11222.790662598189</c:v>
                </c:pt>
                <c:pt idx="1610">
                  <c:v>11222.796150923868</c:v>
                </c:pt>
                <c:pt idx="1611">
                  <c:v>11222.782978942238</c:v>
                </c:pt>
                <c:pt idx="1612">
                  <c:v>11222.779685946831</c:v>
                </c:pt>
                <c:pt idx="1613">
                  <c:v>11222.785174272511</c:v>
                </c:pt>
                <c:pt idx="1614">
                  <c:v>11222.829080877946</c:v>
                </c:pt>
                <c:pt idx="1615">
                  <c:v>11222.862010832023</c:v>
                </c:pt>
                <c:pt idx="1616">
                  <c:v>11222.88396413474</c:v>
                </c:pt>
                <c:pt idx="1617">
                  <c:v>11222.851034180663</c:v>
                </c:pt>
                <c:pt idx="1618">
                  <c:v>11222.790662598189</c:v>
                </c:pt>
                <c:pt idx="1619">
                  <c:v>11222.790662598189</c:v>
                </c:pt>
                <c:pt idx="1620">
                  <c:v>11222.785174272511</c:v>
                </c:pt>
                <c:pt idx="1621">
                  <c:v>11222.829080877946</c:v>
                </c:pt>
                <c:pt idx="1622">
                  <c:v>11222.849936515528</c:v>
                </c:pt>
                <c:pt idx="1623">
                  <c:v>11222.78243010967</c:v>
                </c:pt>
                <c:pt idx="1624">
                  <c:v>11222.785174272511</c:v>
                </c:pt>
                <c:pt idx="1625">
                  <c:v>11222.856522506343</c:v>
                </c:pt>
                <c:pt idx="1626">
                  <c:v>11222.862010832023</c:v>
                </c:pt>
                <c:pt idx="1627">
                  <c:v>11222.796150923868</c:v>
                </c:pt>
                <c:pt idx="1628">
                  <c:v>11222.818104226588</c:v>
                </c:pt>
                <c:pt idx="1629">
                  <c:v>11222.840057529305</c:v>
                </c:pt>
                <c:pt idx="1630">
                  <c:v>11222.818104226588</c:v>
                </c:pt>
                <c:pt idx="1631">
                  <c:v>11222.88396413474</c:v>
                </c:pt>
                <c:pt idx="1632">
                  <c:v>11222.818104226588</c:v>
                </c:pt>
                <c:pt idx="1633">
                  <c:v>11222.88396413474</c:v>
                </c:pt>
                <c:pt idx="1634">
                  <c:v>11222.796150923868</c:v>
                </c:pt>
                <c:pt idx="1635">
                  <c:v>11222.796150923868</c:v>
                </c:pt>
                <c:pt idx="1636">
                  <c:v>11222.823592552266</c:v>
                </c:pt>
                <c:pt idx="1637">
                  <c:v>11222.779685946831</c:v>
                </c:pt>
                <c:pt idx="1638">
                  <c:v>11222.785174272511</c:v>
                </c:pt>
                <c:pt idx="1639">
                  <c:v>11222.793955593597</c:v>
                </c:pt>
                <c:pt idx="1640">
                  <c:v>11222.778588281695</c:v>
                </c:pt>
                <c:pt idx="1641">
                  <c:v>11222.801639249548</c:v>
                </c:pt>
                <c:pt idx="1642">
                  <c:v>11222.787369602782</c:v>
                </c:pt>
                <c:pt idx="1643">
                  <c:v>11222.829080877946</c:v>
                </c:pt>
                <c:pt idx="1644">
                  <c:v>11222.88396413474</c:v>
                </c:pt>
                <c:pt idx="1645">
                  <c:v>11222.829080877946</c:v>
                </c:pt>
                <c:pt idx="1646">
                  <c:v>11222.796150923868</c:v>
                </c:pt>
                <c:pt idx="1647">
                  <c:v>11222.829080877946</c:v>
                </c:pt>
                <c:pt idx="1648">
                  <c:v>11222.799443919277</c:v>
                </c:pt>
                <c:pt idx="1649">
                  <c:v>11222.815908896315</c:v>
                </c:pt>
                <c:pt idx="1650">
                  <c:v>11222.796150923868</c:v>
                </c:pt>
                <c:pt idx="1651">
                  <c:v>11222.796150923868</c:v>
                </c:pt>
                <c:pt idx="1652">
                  <c:v>11222.823592552266</c:v>
                </c:pt>
                <c:pt idx="1653">
                  <c:v>11222.829080877946</c:v>
                </c:pt>
                <c:pt idx="1654">
                  <c:v>11222.786271937646</c:v>
                </c:pt>
                <c:pt idx="1655">
                  <c:v>11222.790662598189</c:v>
                </c:pt>
                <c:pt idx="1656">
                  <c:v>11222.856522506343</c:v>
                </c:pt>
                <c:pt idx="1657">
                  <c:v>11223.048613905126</c:v>
                </c:pt>
                <c:pt idx="1658">
                  <c:v>11222.840057529305</c:v>
                </c:pt>
                <c:pt idx="1659">
                  <c:v>11222.779685946831</c:v>
                </c:pt>
                <c:pt idx="1660">
                  <c:v>11222.775075753259</c:v>
                </c:pt>
                <c:pt idx="1661">
                  <c:v>11222.860913166887</c:v>
                </c:pt>
                <c:pt idx="1662">
                  <c:v>11222.862010832023</c:v>
                </c:pt>
                <c:pt idx="1663">
                  <c:v>11222.785174272511</c:v>
                </c:pt>
                <c:pt idx="1664">
                  <c:v>11222.801639249548</c:v>
                </c:pt>
                <c:pt idx="1665">
                  <c:v>11222.812615900908</c:v>
                </c:pt>
                <c:pt idx="1666">
                  <c:v>11222.801639249548</c:v>
                </c:pt>
                <c:pt idx="1667">
                  <c:v>11222.811518235772</c:v>
                </c:pt>
                <c:pt idx="1668">
                  <c:v>11222.862010832023</c:v>
                </c:pt>
                <c:pt idx="1669">
                  <c:v>11222.796150923868</c:v>
                </c:pt>
                <c:pt idx="1670">
                  <c:v>11222.785174272511</c:v>
                </c:pt>
                <c:pt idx="1671">
                  <c:v>11222.796150923868</c:v>
                </c:pt>
                <c:pt idx="1672">
                  <c:v>11222.792857928462</c:v>
                </c:pt>
                <c:pt idx="1673">
                  <c:v>11222.797248589004</c:v>
                </c:pt>
                <c:pt idx="1674">
                  <c:v>11222.829080877946</c:v>
                </c:pt>
                <c:pt idx="1675">
                  <c:v>11222.785174272511</c:v>
                </c:pt>
                <c:pt idx="1676">
                  <c:v>11222.807127575228</c:v>
                </c:pt>
                <c:pt idx="1677">
                  <c:v>11222.840057529305</c:v>
                </c:pt>
                <c:pt idx="1678">
                  <c:v>11222.790662598189</c:v>
                </c:pt>
                <c:pt idx="1679">
                  <c:v>11222.796150923868</c:v>
                </c:pt>
                <c:pt idx="1680">
                  <c:v>11222.785174272511</c:v>
                </c:pt>
                <c:pt idx="1681">
                  <c:v>11223.487679959488</c:v>
                </c:pt>
                <c:pt idx="1682">
                  <c:v>11222.840057529305</c:v>
                </c:pt>
                <c:pt idx="1683">
                  <c:v>11222.812615900908</c:v>
                </c:pt>
                <c:pt idx="1684">
                  <c:v>11222.862010832023</c:v>
                </c:pt>
                <c:pt idx="1685">
                  <c:v>11222.778039449127</c:v>
                </c:pt>
                <c:pt idx="1686">
                  <c:v>11222.829080877946</c:v>
                </c:pt>
                <c:pt idx="1687">
                  <c:v>11222.88396413474</c:v>
                </c:pt>
                <c:pt idx="1688">
                  <c:v>11222.818104226588</c:v>
                </c:pt>
                <c:pt idx="1689">
                  <c:v>11222.800541584413</c:v>
                </c:pt>
                <c:pt idx="1690">
                  <c:v>11222.801639249548</c:v>
                </c:pt>
                <c:pt idx="1691">
                  <c:v>11223.103497161921</c:v>
                </c:pt>
                <c:pt idx="1692">
                  <c:v>11222.829080877946</c:v>
                </c:pt>
                <c:pt idx="1693">
                  <c:v>11222.807127575228</c:v>
                </c:pt>
                <c:pt idx="1694">
                  <c:v>11222.88396413474</c:v>
                </c:pt>
                <c:pt idx="1695">
                  <c:v>11222.90591743746</c:v>
                </c:pt>
                <c:pt idx="1696">
                  <c:v>11226.067193028855</c:v>
                </c:pt>
                <c:pt idx="1697">
                  <c:v>11222.91140576314</c:v>
                </c:pt>
                <c:pt idx="1698">
                  <c:v>11224.146279041028</c:v>
                </c:pt>
                <c:pt idx="1699">
                  <c:v>11222.830233426339</c:v>
                </c:pt>
                <c:pt idx="1700">
                  <c:v>11222.993730648332</c:v>
                </c:pt>
                <c:pt idx="1701">
                  <c:v>11222.829629710513</c:v>
                </c:pt>
                <c:pt idx="1702">
                  <c:v>11222.955312368575</c:v>
                </c:pt>
                <c:pt idx="1703">
                  <c:v>11222.829080877946</c:v>
                </c:pt>
                <c:pt idx="1704">
                  <c:v>11222.796150923868</c:v>
                </c:pt>
                <c:pt idx="1705">
                  <c:v>11222.796150923868</c:v>
                </c:pt>
                <c:pt idx="1706">
                  <c:v>11222.834569203626</c:v>
                </c:pt>
                <c:pt idx="1707">
                  <c:v>11222.829080877946</c:v>
                </c:pt>
                <c:pt idx="1708">
                  <c:v>11222.851034180663</c:v>
                </c:pt>
                <c:pt idx="1709">
                  <c:v>11222.793406761029</c:v>
                </c:pt>
                <c:pt idx="1710">
                  <c:v>11222.829080877946</c:v>
                </c:pt>
                <c:pt idx="1711">
                  <c:v>11222.88396413474</c:v>
                </c:pt>
                <c:pt idx="1712">
                  <c:v>11222.829080877946</c:v>
                </c:pt>
                <c:pt idx="1713">
                  <c:v>11222.807127575228</c:v>
                </c:pt>
                <c:pt idx="1714">
                  <c:v>11223.048613905126</c:v>
                </c:pt>
                <c:pt idx="1715">
                  <c:v>11222.829080877946</c:v>
                </c:pt>
                <c:pt idx="1716">
                  <c:v>11222.796150923868</c:v>
                </c:pt>
                <c:pt idx="1717">
                  <c:v>11222.810036387838</c:v>
                </c:pt>
                <c:pt idx="1718">
                  <c:v>11223.158380418716</c:v>
                </c:pt>
                <c:pt idx="1719">
                  <c:v>11222.818104226588</c:v>
                </c:pt>
                <c:pt idx="1720">
                  <c:v>11222.818104226588</c:v>
                </c:pt>
                <c:pt idx="1721">
                  <c:v>11222.829080877946</c:v>
                </c:pt>
                <c:pt idx="1722">
                  <c:v>11222.805810377065</c:v>
                </c:pt>
                <c:pt idx="1723">
                  <c:v>11222.88396413474</c:v>
                </c:pt>
                <c:pt idx="1724">
                  <c:v>11222.840057529305</c:v>
                </c:pt>
                <c:pt idx="1725">
                  <c:v>11222.834569203626</c:v>
                </c:pt>
                <c:pt idx="1726">
                  <c:v>11222.845545854985</c:v>
                </c:pt>
                <c:pt idx="1727">
                  <c:v>11222.807127575228</c:v>
                </c:pt>
                <c:pt idx="1728">
                  <c:v>11222.78791843535</c:v>
                </c:pt>
                <c:pt idx="1729">
                  <c:v>11222.88396413474</c:v>
                </c:pt>
                <c:pt idx="1730">
                  <c:v>11222.807127575228</c:v>
                </c:pt>
                <c:pt idx="1731">
                  <c:v>11222.785174272511</c:v>
                </c:pt>
                <c:pt idx="1732">
                  <c:v>11222.818104226588</c:v>
                </c:pt>
                <c:pt idx="1733">
                  <c:v>11222.88396413474</c:v>
                </c:pt>
                <c:pt idx="1734">
                  <c:v>11222.823592552266</c:v>
                </c:pt>
                <c:pt idx="1735">
                  <c:v>11222.785174272511</c:v>
                </c:pt>
                <c:pt idx="1736">
                  <c:v>11222.807127575228</c:v>
                </c:pt>
                <c:pt idx="1737">
                  <c:v>11222.818104226588</c:v>
                </c:pt>
                <c:pt idx="1738">
                  <c:v>11222.829080877946</c:v>
                </c:pt>
                <c:pt idx="1739">
                  <c:v>11222.785174272511</c:v>
                </c:pt>
                <c:pt idx="1740">
                  <c:v>11222.807127575228</c:v>
                </c:pt>
                <c:pt idx="1741">
                  <c:v>11222.787369602782</c:v>
                </c:pt>
                <c:pt idx="1742">
                  <c:v>11222.796150923868</c:v>
                </c:pt>
                <c:pt idx="1743">
                  <c:v>11222.840057529305</c:v>
                </c:pt>
                <c:pt idx="1744">
                  <c:v>11222.834569203626</c:v>
                </c:pt>
                <c:pt idx="1745">
                  <c:v>11222.851034180663</c:v>
                </c:pt>
                <c:pt idx="1746">
                  <c:v>11222.938847391537</c:v>
                </c:pt>
                <c:pt idx="1747">
                  <c:v>11222.872987483383</c:v>
                </c:pt>
                <c:pt idx="1748">
                  <c:v>11223.323030189102</c:v>
                </c:pt>
                <c:pt idx="1749">
                  <c:v>11222.884512967308</c:v>
                </c:pt>
                <c:pt idx="1750">
                  <c:v>11222.829080877946</c:v>
                </c:pt>
                <c:pt idx="1751">
                  <c:v>11222.88396413474</c:v>
                </c:pt>
                <c:pt idx="1752">
                  <c:v>11222.787369602782</c:v>
                </c:pt>
                <c:pt idx="1753">
                  <c:v>11222.938847391537</c:v>
                </c:pt>
                <c:pt idx="1754">
                  <c:v>11222.867499157703</c:v>
                </c:pt>
                <c:pt idx="1755">
                  <c:v>11222.774472037436</c:v>
                </c:pt>
                <c:pt idx="1756">
                  <c:v>11222.834569203626</c:v>
                </c:pt>
                <c:pt idx="1757">
                  <c:v>11222.829080877946</c:v>
                </c:pt>
                <c:pt idx="1758">
                  <c:v>11222.785174272511</c:v>
                </c:pt>
                <c:pt idx="1759">
                  <c:v>11222.829080877946</c:v>
                </c:pt>
                <c:pt idx="1760">
                  <c:v>11222.829080877946</c:v>
                </c:pt>
                <c:pt idx="1761">
                  <c:v>11222.775295286287</c:v>
                </c:pt>
                <c:pt idx="1762">
                  <c:v>11222.775295286287</c:v>
                </c:pt>
                <c:pt idx="1763">
                  <c:v>11222.90591743746</c:v>
                </c:pt>
                <c:pt idx="1764">
                  <c:v>11222.8949407861</c:v>
                </c:pt>
                <c:pt idx="1765">
                  <c:v>11222.91140576314</c:v>
                </c:pt>
                <c:pt idx="1766">
                  <c:v>11222.790662598189</c:v>
                </c:pt>
                <c:pt idx="1767">
                  <c:v>11222.829080877946</c:v>
                </c:pt>
                <c:pt idx="1768">
                  <c:v>11222.829080877946</c:v>
                </c:pt>
                <c:pt idx="1769">
                  <c:v>11223.213263675512</c:v>
                </c:pt>
                <c:pt idx="1770">
                  <c:v>11223.043125579446</c:v>
                </c:pt>
                <c:pt idx="1771">
                  <c:v>11222.820299556859</c:v>
                </c:pt>
                <c:pt idx="1772">
                  <c:v>11222.834569203626</c:v>
                </c:pt>
                <c:pt idx="1773">
                  <c:v>11223.103497161921</c:v>
                </c:pt>
                <c:pt idx="1774">
                  <c:v>11222.801639249548</c:v>
                </c:pt>
                <c:pt idx="1775">
                  <c:v>11223.130938790318</c:v>
                </c:pt>
                <c:pt idx="1776">
                  <c:v>11222.829080877946</c:v>
                </c:pt>
                <c:pt idx="1777">
                  <c:v>11222.826885547674</c:v>
                </c:pt>
                <c:pt idx="1778">
                  <c:v>11223.323030189102</c:v>
                </c:pt>
                <c:pt idx="1779">
                  <c:v>11222.8949407861</c:v>
                </c:pt>
                <c:pt idx="1780">
                  <c:v>11223.103497161921</c:v>
                </c:pt>
                <c:pt idx="1781">
                  <c:v>11222.834569203626</c:v>
                </c:pt>
                <c:pt idx="1782">
                  <c:v>11223.158380418716</c:v>
                </c:pt>
                <c:pt idx="1783">
                  <c:v>11223.213263675512</c:v>
                </c:pt>
                <c:pt idx="1784">
                  <c:v>11222.829080877946</c:v>
                </c:pt>
                <c:pt idx="1785">
                  <c:v>11223.037637253767</c:v>
                </c:pt>
                <c:pt idx="1786">
                  <c:v>11222.795053258733</c:v>
                </c:pt>
                <c:pt idx="1787">
                  <c:v>11222.88396413474</c:v>
                </c:pt>
                <c:pt idx="1788">
                  <c:v>11222.834569203626</c:v>
                </c:pt>
                <c:pt idx="1789">
                  <c:v>11222.862010832023</c:v>
                </c:pt>
                <c:pt idx="1790">
                  <c:v>11223.136427115998</c:v>
                </c:pt>
                <c:pt idx="1791">
                  <c:v>11222.807127575228</c:v>
                </c:pt>
                <c:pt idx="1792">
                  <c:v>11223.048613905126</c:v>
                </c:pt>
                <c:pt idx="1793">
                  <c:v>11222.807127575228</c:v>
                </c:pt>
                <c:pt idx="1794">
                  <c:v>11222.872987483383</c:v>
                </c:pt>
                <c:pt idx="1795">
                  <c:v>11223.081543859204</c:v>
                </c:pt>
                <c:pt idx="1796">
                  <c:v>11222.982753996972</c:v>
                </c:pt>
                <c:pt idx="1797">
                  <c:v>11222.88396413474</c:v>
                </c:pt>
                <c:pt idx="1798">
                  <c:v>11222.949824042895</c:v>
                </c:pt>
                <c:pt idx="1799">
                  <c:v>11222.818104226588</c:v>
                </c:pt>
                <c:pt idx="1800">
                  <c:v>11223.281977513019</c:v>
                </c:pt>
                <c:pt idx="1801">
                  <c:v>11222.960800694254</c:v>
                </c:pt>
                <c:pt idx="1802">
                  <c:v>11222.812615900908</c:v>
                </c:pt>
                <c:pt idx="1803">
                  <c:v>11222.966289019934</c:v>
                </c:pt>
                <c:pt idx="1804">
                  <c:v>11222.944335717215</c:v>
                </c:pt>
                <c:pt idx="1805">
                  <c:v>11223.021172276729</c:v>
                </c:pt>
                <c:pt idx="1806">
                  <c:v>11222.993730648332</c:v>
                </c:pt>
                <c:pt idx="1807">
                  <c:v>11222.829080877946</c:v>
                </c:pt>
                <c:pt idx="1808">
                  <c:v>11223.081543859204</c:v>
                </c:pt>
                <c:pt idx="1809">
                  <c:v>11222.812615900908</c:v>
                </c:pt>
                <c:pt idx="1810">
                  <c:v>11222.779137114263</c:v>
                </c:pt>
                <c:pt idx="1811">
                  <c:v>11223.366936794539</c:v>
                </c:pt>
                <c:pt idx="1812">
                  <c:v>11222.845545854985</c:v>
                </c:pt>
                <c:pt idx="1813">
                  <c:v>11222.870243320542</c:v>
                </c:pt>
                <c:pt idx="1814">
                  <c:v>11222.90591743746</c:v>
                </c:pt>
                <c:pt idx="1815">
                  <c:v>11222.807127575228</c:v>
                </c:pt>
                <c:pt idx="1816">
                  <c:v>11223.048613905126</c:v>
                </c:pt>
                <c:pt idx="1817">
                  <c:v>11222.971777345614</c:v>
                </c:pt>
                <c:pt idx="1818">
                  <c:v>11222.938847391537</c:v>
                </c:pt>
                <c:pt idx="1819">
                  <c:v>11222.787369602782</c:v>
                </c:pt>
                <c:pt idx="1820">
                  <c:v>11223.059590556486</c:v>
                </c:pt>
                <c:pt idx="1821">
                  <c:v>11222.801639249548</c:v>
                </c:pt>
                <c:pt idx="1822">
                  <c:v>11222.777490616558</c:v>
                </c:pt>
                <c:pt idx="1823">
                  <c:v>11222.781881277102</c:v>
                </c:pt>
                <c:pt idx="1824">
                  <c:v>11222.807127575228</c:v>
                </c:pt>
                <c:pt idx="1825">
                  <c:v>11222.796150923868</c:v>
                </c:pt>
                <c:pt idx="1826">
                  <c:v>11222.796150923868</c:v>
                </c:pt>
                <c:pt idx="1827">
                  <c:v>11222.862010832023</c:v>
                </c:pt>
                <c:pt idx="1828">
                  <c:v>11222.993730648332</c:v>
                </c:pt>
                <c:pt idx="1829">
                  <c:v>11222.790662598189</c:v>
                </c:pt>
                <c:pt idx="1830">
                  <c:v>11222.938847391537</c:v>
                </c:pt>
                <c:pt idx="1831">
                  <c:v>11222.785174272511</c:v>
                </c:pt>
                <c:pt idx="1832">
                  <c:v>11222.778039449127</c:v>
                </c:pt>
                <c:pt idx="1833">
                  <c:v>11222.778588281695</c:v>
                </c:pt>
                <c:pt idx="1834">
                  <c:v>11222.88396413474</c:v>
                </c:pt>
                <c:pt idx="1835">
                  <c:v>11222.779685946831</c:v>
                </c:pt>
                <c:pt idx="1836">
                  <c:v>11222.829080877946</c:v>
                </c:pt>
                <c:pt idx="1837">
                  <c:v>11222.780783611966</c:v>
                </c:pt>
                <c:pt idx="1838">
                  <c:v>11222.785174272511</c:v>
                </c:pt>
                <c:pt idx="1839">
                  <c:v>11222.785174272511</c:v>
                </c:pt>
                <c:pt idx="1840">
                  <c:v>11222.784076607373</c:v>
                </c:pt>
                <c:pt idx="1841">
                  <c:v>11222.796150923868</c:v>
                </c:pt>
                <c:pt idx="1842">
                  <c:v>11222.796150923868</c:v>
                </c:pt>
                <c:pt idx="1843">
                  <c:v>11222.88396413474</c:v>
                </c:pt>
                <c:pt idx="1844">
                  <c:v>11222.790662598189</c:v>
                </c:pt>
                <c:pt idx="1845">
                  <c:v>11222.785174272511</c:v>
                </c:pt>
                <c:pt idx="1846">
                  <c:v>11222.938847391537</c:v>
                </c:pt>
                <c:pt idx="1847">
                  <c:v>11222.801639249548</c:v>
                </c:pt>
                <c:pt idx="1848">
                  <c:v>11222.807127575228</c:v>
                </c:pt>
                <c:pt idx="1849">
                  <c:v>11222.777490616558</c:v>
                </c:pt>
                <c:pt idx="1850">
                  <c:v>11222.872987483383</c:v>
                </c:pt>
                <c:pt idx="1851">
                  <c:v>11222.788467267917</c:v>
                </c:pt>
                <c:pt idx="1852">
                  <c:v>11222.938847391537</c:v>
                </c:pt>
                <c:pt idx="1853">
                  <c:v>11222.782978942238</c:v>
                </c:pt>
                <c:pt idx="1854">
                  <c:v>11222.938847391537</c:v>
                </c:pt>
                <c:pt idx="1855">
                  <c:v>11222.870243320542</c:v>
                </c:pt>
                <c:pt idx="1856">
                  <c:v>11222.796150923868</c:v>
                </c:pt>
                <c:pt idx="1857">
                  <c:v>11222.807127575228</c:v>
                </c:pt>
                <c:pt idx="1858">
                  <c:v>11222.835178956608</c:v>
                </c:pt>
                <c:pt idx="1859">
                  <c:v>11222.807127575228</c:v>
                </c:pt>
                <c:pt idx="1860">
                  <c:v>11222.78243010967</c:v>
                </c:pt>
                <c:pt idx="1861">
                  <c:v>11225.518360460905</c:v>
                </c:pt>
                <c:pt idx="1862">
                  <c:v>11222.971777345614</c:v>
                </c:pt>
                <c:pt idx="1863">
                  <c:v>11222.801639249548</c:v>
                </c:pt>
                <c:pt idx="1864">
                  <c:v>11222.845545854985</c:v>
                </c:pt>
                <c:pt idx="1865">
                  <c:v>11223.981629270642</c:v>
                </c:pt>
                <c:pt idx="1866">
                  <c:v>11223.048613905126</c:v>
                </c:pt>
                <c:pt idx="1867">
                  <c:v>11222.993730648332</c:v>
                </c:pt>
                <c:pt idx="1868">
                  <c:v>11223.048613905126</c:v>
                </c:pt>
                <c:pt idx="1869">
                  <c:v>11222.88396413474</c:v>
                </c:pt>
                <c:pt idx="1870">
                  <c:v>11222.812615900908</c:v>
                </c:pt>
                <c:pt idx="1871">
                  <c:v>11222.845545854985</c:v>
                </c:pt>
                <c:pt idx="1872">
                  <c:v>11222.993730648332</c:v>
                </c:pt>
                <c:pt idx="1873">
                  <c:v>11222.862010832023</c:v>
                </c:pt>
                <c:pt idx="1874">
                  <c:v>11224.530461838594</c:v>
                </c:pt>
                <c:pt idx="1875">
                  <c:v>11222.88396413474</c:v>
                </c:pt>
                <c:pt idx="1876">
                  <c:v>11222.777271083531</c:v>
                </c:pt>
                <c:pt idx="1877">
                  <c:v>11222.774856220232</c:v>
                </c:pt>
                <c:pt idx="1878">
                  <c:v>11222.862010832023</c:v>
                </c:pt>
                <c:pt idx="1879">
                  <c:v>11222.829080877946</c:v>
                </c:pt>
                <c:pt idx="1880">
                  <c:v>11222.829080877946</c:v>
                </c:pt>
                <c:pt idx="1881">
                  <c:v>11222.796150923868</c:v>
                </c:pt>
                <c:pt idx="1882">
                  <c:v>11222.810969403203</c:v>
                </c:pt>
                <c:pt idx="1883">
                  <c:v>11222.785163295859</c:v>
                </c:pt>
                <c:pt idx="1884">
                  <c:v>11222.785174272511</c:v>
                </c:pt>
                <c:pt idx="1885">
                  <c:v>11222.824415801118</c:v>
                </c:pt>
                <c:pt idx="1886">
                  <c:v>11222.787369602782</c:v>
                </c:pt>
                <c:pt idx="1887">
                  <c:v>11222.807127575228</c:v>
                </c:pt>
                <c:pt idx="1888">
                  <c:v>11222.801639249548</c:v>
                </c:pt>
                <c:pt idx="1889">
                  <c:v>11222.796150923868</c:v>
                </c:pt>
                <c:pt idx="1890">
                  <c:v>11222.90591743746</c:v>
                </c:pt>
                <c:pt idx="1891">
                  <c:v>11222.88396413474</c:v>
                </c:pt>
                <c:pt idx="1892">
                  <c:v>11222.779685946831</c:v>
                </c:pt>
                <c:pt idx="1893">
                  <c:v>11222.801639249548</c:v>
                </c:pt>
                <c:pt idx="1894">
                  <c:v>11222.785174272511</c:v>
                </c:pt>
                <c:pt idx="1895">
                  <c:v>11222.873777802281</c:v>
                </c:pt>
                <c:pt idx="1896">
                  <c:v>11222.779148090915</c:v>
                </c:pt>
                <c:pt idx="1897">
                  <c:v>11222.84389935728</c:v>
                </c:pt>
                <c:pt idx="1898">
                  <c:v>11222.785174272511</c:v>
                </c:pt>
                <c:pt idx="1899">
                  <c:v>11222.784076607373</c:v>
                </c:pt>
                <c:pt idx="1900">
                  <c:v>11222.801639249548</c:v>
                </c:pt>
                <c:pt idx="1901">
                  <c:v>11223.860886105693</c:v>
                </c:pt>
                <c:pt idx="1902">
                  <c:v>11222.785174272511</c:v>
                </c:pt>
                <c:pt idx="1903">
                  <c:v>11222.807127575228</c:v>
                </c:pt>
                <c:pt idx="1904">
                  <c:v>11223.323030189102</c:v>
                </c:pt>
                <c:pt idx="1905">
                  <c:v>11223.048613905126</c:v>
                </c:pt>
                <c:pt idx="1906">
                  <c:v>11223.323030189102</c:v>
                </c:pt>
                <c:pt idx="1907">
                  <c:v>11223.103497161921</c:v>
                </c:pt>
                <c:pt idx="1908">
                  <c:v>11223.048613905126</c:v>
                </c:pt>
                <c:pt idx="1909">
                  <c:v>11223.158380418716</c:v>
                </c:pt>
                <c:pt idx="1910">
                  <c:v>11223.707212986666</c:v>
                </c:pt>
                <c:pt idx="1911">
                  <c:v>11223.24070530391</c:v>
                </c:pt>
                <c:pt idx="1912">
                  <c:v>11222.829080877946</c:v>
                </c:pt>
                <c:pt idx="1913">
                  <c:v>11223.301076886384</c:v>
                </c:pt>
                <c:pt idx="1914">
                  <c:v>11222.781508070955</c:v>
                </c:pt>
                <c:pt idx="1915">
                  <c:v>11222.779685946831</c:v>
                </c:pt>
                <c:pt idx="1916">
                  <c:v>11222.993730648332</c:v>
                </c:pt>
                <c:pt idx="1917">
                  <c:v>11227.055091651167</c:v>
                </c:pt>
                <c:pt idx="1918">
                  <c:v>11223.048613905126</c:v>
                </c:pt>
                <c:pt idx="1919">
                  <c:v>11222.779685946831</c:v>
                </c:pt>
                <c:pt idx="1920">
                  <c:v>11222.88396413474</c:v>
                </c:pt>
                <c:pt idx="1921">
                  <c:v>11222.790662598189</c:v>
                </c:pt>
                <c:pt idx="1922">
                  <c:v>11222.796150923868</c:v>
                </c:pt>
                <c:pt idx="1923">
                  <c:v>11222.775569702571</c:v>
                </c:pt>
                <c:pt idx="1924">
                  <c:v>11222.807127575228</c:v>
                </c:pt>
                <c:pt idx="1925">
                  <c:v>11222.790662598189</c:v>
                </c:pt>
                <c:pt idx="1926">
                  <c:v>11222.790662598189</c:v>
                </c:pt>
                <c:pt idx="1927">
                  <c:v>11222.780783611966</c:v>
                </c:pt>
                <c:pt idx="1928">
                  <c:v>11222.802188082116</c:v>
                </c:pt>
                <c:pt idx="1929">
                  <c:v>11222.809322905499</c:v>
                </c:pt>
                <c:pt idx="1930">
                  <c:v>11222.785174272511</c:v>
                </c:pt>
                <c:pt idx="1931">
                  <c:v>11222.796150923868</c:v>
                </c:pt>
                <c:pt idx="1932">
                  <c:v>11222.831825040786</c:v>
                </c:pt>
                <c:pt idx="1933">
                  <c:v>11222.840057529305</c:v>
                </c:pt>
                <c:pt idx="1934">
                  <c:v>11222.829080877946</c:v>
                </c:pt>
                <c:pt idx="1935">
                  <c:v>11222.801639249548</c:v>
                </c:pt>
                <c:pt idx="1936">
                  <c:v>11222.856522506343</c:v>
                </c:pt>
                <c:pt idx="1937">
                  <c:v>11222.780783611966</c:v>
                </c:pt>
                <c:pt idx="1938">
                  <c:v>11222.938847391537</c:v>
                </c:pt>
                <c:pt idx="1939">
                  <c:v>11222.88396413474</c:v>
                </c:pt>
                <c:pt idx="1940">
                  <c:v>11222.781332444534</c:v>
                </c:pt>
                <c:pt idx="1941">
                  <c:v>11225.518360460905</c:v>
                </c:pt>
                <c:pt idx="1942">
                  <c:v>11222.840057529305</c:v>
                </c:pt>
                <c:pt idx="1943">
                  <c:v>11222.88396413474</c:v>
                </c:pt>
                <c:pt idx="1944">
                  <c:v>11223.213263675512</c:v>
                </c:pt>
                <c:pt idx="1945">
                  <c:v>11223.871862757052</c:v>
                </c:pt>
                <c:pt idx="1946">
                  <c:v>11222.856522506343</c:v>
                </c:pt>
                <c:pt idx="1947">
                  <c:v>11222.782978942238</c:v>
                </c:pt>
                <c:pt idx="1948">
                  <c:v>11223.871862757052</c:v>
                </c:pt>
                <c:pt idx="1949">
                  <c:v>11223.323030189102</c:v>
                </c:pt>
                <c:pt idx="1950">
                  <c:v>11223.301076886384</c:v>
                </c:pt>
                <c:pt idx="1951">
                  <c:v>11223.323030189102</c:v>
                </c:pt>
                <c:pt idx="1952">
                  <c:v>11223.158380418716</c:v>
                </c:pt>
                <c:pt idx="1953">
                  <c:v>11222.938847391537</c:v>
                </c:pt>
                <c:pt idx="1954">
                  <c:v>11223.323030189102</c:v>
                </c:pt>
                <c:pt idx="1955">
                  <c:v>11223.23521697823</c:v>
                </c:pt>
                <c:pt idx="1956">
                  <c:v>11223.432796702691</c:v>
                </c:pt>
                <c:pt idx="1957">
                  <c:v>11223.103497161921</c:v>
                </c:pt>
                <c:pt idx="1958">
                  <c:v>11222.851034180663</c:v>
                </c:pt>
                <c:pt idx="1959">
                  <c:v>11222.88396413474</c:v>
                </c:pt>
                <c:pt idx="1960">
                  <c:v>11223.542563216282</c:v>
                </c:pt>
                <c:pt idx="1961">
                  <c:v>11222.88396413474</c:v>
                </c:pt>
                <c:pt idx="1962">
                  <c:v>11222.88396413474</c:v>
                </c:pt>
                <c:pt idx="1963">
                  <c:v>11222.982753996972</c:v>
                </c:pt>
                <c:pt idx="1964">
                  <c:v>11223.753314922375</c:v>
                </c:pt>
                <c:pt idx="1965">
                  <c:v>11222.829080877946</c:v>
                </c:pt>
                <c:pt idx="1966">
                  <c:v>11223.871862757052</c:v>
                </c:pt>
                <c:pt idx="1967">
                  <c:v>11222.993730648332</c:v>
                </c:pt>
                <c:pt idx="1968">
                  <c:v>11223.323030189102</c:v>
                </c:pt>
                <c:pt idx="1969">
                  <c:v>11222.993730648332</c:v>
                </c:pt>
                <c:pt idx="1970">
                  <c:v>11222.829080877946</c:v>
                </c:pt>
                <c:pt idx="1971">
                  <c:v>11227.164858164757</c:v>
                </c:pt>
                <c:pt idx="1972">
                  <c:v>11222.801639249548</c:v>
                </c:pt>
                <c:pt idx="1973">
                  <c:v>11224.947574590236</c:v>
                </c:pt>
                <c:pt idx="1974">
                  <c:v>11222.993730648332</c:v>
                </c:pt>
                <c:pt idx="1975">
                  <c:v>11222.949824042895</c:v>
                </c:pt>
                <c:pt idx="1976">
                  <c:v>11222.818104226588</c:v>
                </c:pt>
                <c:pt idx="1977">
                  <c:v>11223.323030189102</c:v>
                </c:pt>
                <c:pt idx="1978">
                  <c:v>11223.323030189102</c:v>
                </c:pt>
                <c:pt idx="1979">
                  <c:v>11224.969527892954</c:v>
                </c:pt>
                <c:pt idx="1980">
                  <c:v>11223.323030189102</c:v>
                </c:pt>
                <c:pt idx="1981">
                  <c:v>11222.856522506343</c:v>
                </c:pt>
                <c:pt idx="1982">
                  <c:v>11224.749994865773</c:v>
                </c:pt>
                <c:pt idx="1983">
                  <c:v>11223.136427115998</c:v>
                </c:pt>
                <c:pt idx="1984">
                  <c:v>11222.938847391537</c:v>
                </c:pt>
                <c:pt idx="1985">
                  <c:v>11222.791760263326</c:v>
                </c:pt>
                <c:pt idx="1986">
                  <c:v>11222.796150923868</c:v>
                </c:pt>
                <c:pt idx="1987">
                  <c:v>11222.834569203626</c:v>
                </c:pt>
                <c:pt idx="1988">
                  <c:v>11222.840057529305</c:v>
                </c:pt>
                <c:pt idx="1989">
                  <c:v>11222.829080877946</c:v>
                </c:pt>
                <c:pt idx="1990">
                  <c:v>11222.807127575228</c:v>
                </c:pt>
                <c:pt idx="1991">
                  <c:v>11222.796150923868</c:v>
                </c:pt>
                <c:pt idx="1992">
                  <c:v>11222.790662598189</c:v>
                </c:pt>
                <c:pt idx="1993">
                  <c:v>11222.796150923868</c:v>
                </c:pt>
                <c:pt idx="1994">
                  <c:v>11222.809322905499</c:v>
                </c:pt>
                <c:pt idx="1995">
                  <c:v>11222.785174272511</c:v>
                </c:pt>
                <c:pt idx="1996">
                  <c:v>11224.242873572988</c:v>
                </c:pt>
                <c:pt idx="1997">
                  <c:v>11222.845545854985</c:v>
                </c:pt>
                <c:pt idx="1998">
                  <c:v>11222.801639249548</c:v>
                </c:pt>
                <c:pt idx="1999">
                  <c:v>11223.114473813281</c:v>
                </c:pt>
                <c:pt idx="2000">
                  <c:v>11222.829080877946</c:v>
                </c:pt>
                <c:pt idx="2001">
                  <c:v>11223.377913445896</c:v>
                </c:pt>
                <c:pt idx="2002">
                  <c:v>11223.323030189102</c:v>
                </c:pt>
                <c:pt idx="2003">
                  <c:v>11222.779685946831</c:v>
                </c:pt>
                <c:pt idx="2004">
                  <c:v>11223.323030189102</c:v>
                </c:pt>
                <c:pt idx="2005">
                  <c:v>11223.103497161921</c:v>
                </c:pt>
                <c:pt idx="2006">
                  <c:v>11223.323030189102</c:v>
                </c:pt>
                <c:pt idx="2007">
                  <c:v>11222.88396413474</c:v>
                </c:pt>
                <c:pt idx="2008">
                  <c:v>11222.791439635339</c:v>
                </c:pt>
                <c:pt idx="2009">
                  <c:v>11223.323030189102</c:v>
                </c:pt>
                <c:pt idx="2010">
                  <c:v>11223.103497161921</c:v>
                </c:pt>
                <c:pt idx="2011">
                  <c:v>11223.323030189102</c:v>
                </c:pt>
                <c:pt idx="2012">
                  <c:v>11222.829080877946</c:v>
                </c:pt>
                <c:pt idx="2013">
                  <c:v>11224.530461838594</c:v>
                </c:pt>
                <c:pt idx="2014">
                  <c:v>11223.103497161921</c:v>
                </c:pt>
                <c:pt idx="2015">
                  <c:v>11222.853229510936</c:v>
                </c:pt>
                <c:pt idx="2016">
                  <c:v>11222.88396413474</c:v>
                </c:pt>
                <c:pt idx="2017">
                  <c:v>11223.048613905126</c:v>
                </c:pt>
                <c:pt idx="2018">
                  <c:v>11223.487679959488</c:v>
                </c:pt>
                <c:pt idx="2019">
                  <c:v>11223.213263675512</c:v>
                </c:pt>
                <c:pt idx="2020">
                  <c:v>11222.790662598189</c:v>
                </c:pt>
                <c:pt idx="2021">
                  <c:v>11222.829080877946</c:v>
                </c:pt>
                <c:pt idx="2022">
                  <c:v>11223.871862757052</c:v>
                </c:pt>
                <c:pt idx="2023">
                  <c:v>11223.871862757052</c:v>
                </c:pt>
                <c:pt idx="2024">
                  <c:v>11222.818104226588</c:v>
                </c:pt>
                <c:pt idx="2025">
                  <c:v>11223.652329729872</c:v>
                </c:pt>
                <c:pt idx="2026">
                  <c:v>11223.048613905126</c:v>
                </c:pt>
                <c:pt idx="2027">
                  <c:v>11223.871862757052</c:v>
                </c:pt>
                <c:pt idx="2028">
                  <c:v>11222.807127575228</c:v>
                </c:pt>
                <c:pt idx="2029">
                  <c:v>11222.801639249548</c:v>
                </c:pt>
                <c:pt idx="2030">
                  <c:v>11223.133880532883</c:v>
                </c:pt>
                <c:pt idx="2031">
                  <c:v>11223.323030189102</c:v>
                </c:pt>
                <c:pt idx="2032">
                  <c:v>11223.048613905126</c:v>
                </c:pt>
                <c:pt idx="2033">
                  <c:v>11223.048613905126</c:v>
                </c:pt>
                <c:pt idx="2034">
                  <c:v>11223.630376427154</c:v>
                </c:pt>
                <c:pt idx="2035">
                  <c:v>11223.652329729872</c:v>
                </c:pt>
                <c:pt idx="2036">
                  <c:v>11223.103497161921</c:v>
                </c:pt>
                <c:pt idx="2037">
                  <c:v>11222.88396413474</c:v>
                </c:pt>
                <c:pt idx="2038">
                  <c:v>11222.862010832023</c:v>
                </c:pt>
                <c:pt idx="2039">
                  <c:v>11224.146279041028</c:v>
                </c:pt>
                <c:pt idx="2040">
                  <c:v>11222.807127575228</c:v>
                </c:pt>
                <c:pt idx="2041">
                  <c:v>11222.878475809062</c:v>
                </c:pt>
                <c:pt idx="2042">
                  <c:v>11222.88396413474</c:v>
                </c:pt>
                <c:pt idx="2043">
                  <c:v>11222.789400283284</c:v>
                </c:pt>
                <c:pt idx="2044">
                  <c:v>11222.938847391537</c:v>
                </c:pt>
                <c:pt idx="2045">
                  <c:v>11222.82798321281</c:v>
                </c:pt>
                <c:pt idx="2046">
                  <c:v>11222.88396413474</c:v>
                </c:pt>
                <c:pt idx="2047">
                  <c:v>11223.849909454335</c:v>
                </c:pt>
                <c:pt idx="2048">
                  <c:v>11223.707212986666</c:v>
                </c:pt>
                <c:pt idx="2049">
                  <c:v>11223.323030189102</c:v>
                </c:pt>
                <c:pt idx="2050">
                  <c:v>11222.88396413474</c:v>
                </c:pt>
                <c:pt idx="2051">
                  <c:v>11222.862010832023</c:v>
                </c:pt>
                <c:pt idx="2052">
                  <c:v>11223.323030189102</c:v>
                </c:pt>
                <c:pt idx="2053">
                  <c:v>11222.829080877946</c:v>
                </c:pt>
                <c:pt idx="2054">
                  <c:v>11223.158380418716</c:v>
                </c:pt>
                <c:pt idx="2055">
                  <c:v>11222.840057529305</c:v>
                </c:pt>
                <c:pt idx="2056">
                  <c:v>11223.323030189102</c:v>
                </c:pt>
                <c:pt idx="2057">
                  <c:v>11222.938847391537</c:v>
                </c:pt>
                <c:pt idx="2058">
                  <c:v>11222.80229784863</c:v>
                </c:pt>
                <c:pt idx="2059">
                  <c:v>11223.103497161921</c:v>
                </c:pt>
                <c:pt idx="2060">
                  <c:v>11223.048613905126</c:v>
                </c:pt>
                <c:pt idx="2061">
                  <c:v>11222.829080877946</c:v>
                </c:pt>
                <c:pt idx="2062">
                  <c:v>11223.871862757052</c:v>
                </c:pt>
                <c:pt idx="2063">
                  <c:v>11222.818104226588</c:v>
                </c:pt>
                <c:pt idx="2064">
                  <c:v>11225.649663164462</c:v>
                </c:pt>
                <c:pt idx="2065">
                  <c:v>11223.213263675512</c:v>
                </c:pt>
                <c:pt idx="2066">
                  <c:v>11222.796150923868</c:v>
                </c:pt>
                <c:pt idx="2067">
                  <c:v>11222.779631063573</c:v>
                </c:pt>
                <c:pt idx="2068">
                  <c:v>11223.048613905126</c:v>
                </c:pt>
                <c:pt idx="2069">
                  <c:v>11223.323030189102</c:v>
                </c:pt>
                <c:pt idx="2070">
                  <c:v>11224.146279041028</c:v>
                </c:pt>
                <c:pt idx="2071">
                  <c:v>11222.993730648332</c:v>
                </c:pt>
                <c:pt idx="2072">
                  <c:v>11223.55902819332</c:v>
                </c:pt>
                <c:pt idx="2073">
                  <c:v>11223.871862757052</c:v>
                </c:pt>
                <c:pt idx="2074">
                  <c:v>11222.780783611966</c:v>
                </c:pt>
                <c:pt idx="2075">
                  <c:v>11222.883953158091</c:v>
                </c:pt>
                <c:pt idx="2076">
                  <c:v>11224.739018214415</c:v>
                </c:pt>
                <c:pt idx="2077">
                  <c:v>11223.323030189102</c:v>
                </c:pt>
                <c:pt idx="2078">
                  <c:v>11222.993730648332</c:v>
                </c:pt>
                <c:pt idx="2079">
                  <c:v>11222.88396413474</c:v>
                </c:pt>
                <c:pt idx="2080">
                  <c:v>11222.785174272511</c:v>
                </c:pt>
                <c:pt idx="2081">
                  <c:v>11222.812615900908</c:v>
                </c:pt>
                <c:pt idx="2082">
                  <c:v>11222.790662598189</c:v>
                </c:pt>
                <c:pt idx="2083">
                  <c:v>11222.78243010967</c:v>
                </c:pt>
                <c:pt idx="2084">
                  <c:v>11222.807127575228</c:v>
                </c:pt>
                <c:pt idx="2085">
                  <c:v>11222.840057529305</c:v>
                </c:pt>
                <c:pt idx="2086">
                  <c:v>11222.818104226588</c:v>
                </c:pt>
                <c:pt idx="2087">
                  <c:v>11222.790662598189</c:v>
                </c:pt>
                <c:pt idx="2088">
                  <c:v>11222.807127575228</c:v>
                </c:pt>
                <c:pt idx="2089">
                  <c:v>11222.801639249548</c:v>
                </c:pt>
                <c:pt idx="2090">
                  <c:v>11222.862010832023</c:v>
                </c:pt>
                <c:pt idx="2091">
                  <c:v>11222.971777345614</c:v>
                </c:pt>
                <c:pt idx="2092">
                  <c:v>11222.840057529305</c:v>
                </c:pt>
                <c:pt idx="2093">
                  <c:v>11222.790662598189</c:v>
                </c:pt>
                <c:pt idx="2094">
                  <c:v>11222.812615900908</c:v>
                </c:pt>
                <c:pt idx="2095">
                  <c:v>11222.801639249548</c:v>
                </c:pt>
                <c:pt idx="2096">
                  <c:v>11222.780783611966</c:v>
                </c:pt>
                <c:pt idx="2097">
                  <c:v>11222.807127575228</c:v>
                </c:pt>
                <c:pt idx="2098">
                  <c:v>11222.840057529305</c:v>
                </c:pt>
                <c:pt idx="2099">
                  <c:v>11222.807127575228</c:v>
                </c:pt>
                <c:pt idx="2100">
                  <c:v>11222.780783611966</c:v>
                </c:pt>
                <c:pt idx="2101">
                  <c:v>11222.796150923868</c:v>
                </c:pt>
                <c:pt idx="2102">
                  <c:v>11222.785174272511</c:v>
                </c:pt>
                <c:pt idx="2103">
                  <c:v>11222.85956303877</c:v>
                </c:pt>
                <c:pt idx="2104">
                  <c:v>11222.782978942238</c:v>
                </c:pt>
                <c:pt idx="2105">
                  <c:v>11222.796150923868</c:v>
                </c:pt>
                <c:pt idx="2106">
                  <c:v>11222.798346254142</c:v>
                </c:pt>
                <c:pt idx="2107">
                  <c:v>11222.796150923868</c:v>
                </c:pt>
                <c:pt idx="2108">
                  <c:v>11222.949824042895</c:v>
                </c:pt>
                <c:pt idx="2109">
                  <c:v>11222.818104226588</c:v>
                </c:pt>
                <c:pt idx="2110">
                  <c:v>11222.796150923868</c:v>
                </c:pt>
                <c:pt idx="2111">
                  <c:v>11222.796150923868</c:v>
                </c:pt>
                <c:pt idx="2112">
                  <c:v>11222.777490616558</c:v>
                </c:pt>
                <c:pt idx="2113">
                  <c:v>11222.851034180663</c:v>
                </c:pt>
                <c:pt idx="2114">
                  <c:v>11222.829080877946</c:v>
                </c:pt>
                <c:pt idx="2115">
                  <c:v>11222.790662598189</c:v>
                </c:pt>
                <c:pt idx="2116">
                  <c:v>11223.301076886384</c:v>
                </c:pt>
                <c:pt idx="2117">
                  <c:v>11222.787369602782</c:v>
                </c:pt>
                <c:pt idx="2118">
                  <c:v>11222.785174272511</c:v>
                </c:pt>
                <c:pt idx="2119">
                  <c:v>11222.796150923868</c:v>
                </c:pt>
                <c:pt idx="2120">
                  <c:v>11222.862010832023</c:v>
                </c:pt>
                <c:pt idx="2121">
                  <c:v>11223.323030189102</c:v>
                </c:pt>
                <c:pt idx="2122">
                  <c:v>11223.652329729872</c:v>
                </c:pt>
                <c:pt idx="2123">
                  <c:v>11222.779685946831</c:v>
                </c:pt>
                <c:pt idx="2124">
                  <c:v>11222.786271937646</c:v>
                </c:pt>
                <c:pt idx="2125">
                  <c:v>11223.432796702691</c:v>
                </c:pt>
                <c:pt idx="2126">
                  <c:v>11222.993730648332</c:v>
                </c:pt>
                <c:pt idx="2127">
                  <c:v>11223.081543859204</c:v>
                </c:pt>
                <c:pt idx="2128">
                  <c:v>11222.938847391537</c:v>
                </c:pt>
                <c:pt idx="2129">
                  <c:v>11222.796150923868</c:v>
                </c:pt>
                <c:pt idx="2130">
                  <c:v>11223.23521697823</c:v>
                </c:pt>
                <c:pt idx="2131">
                  <c:v>11222.779685946831</c:v>
                </c:pt>
                <c:pt idx="2132">
                  <c:v>11223.871862757052</c:v>
                </c:pt>
                <c:pt idx="2133">
                  <c:v>11222.785174272511</c:v>
                </c:pt>
                <c:pt idx="2134">
                  <c:v>11222.840057529305</c:v>
                </c:pt>
                <c:pt idx="2135">
                  <c:v>11222.829080877946</c:v>
                </c:pt>
                <c:pt idx="2136">
                  <c:v>11223.652329729872</c:v>
                </c:pt>
                <c:pt idx="2137">
                  <c:v>11223.323030189102</c:v>
                </c:pt>
                <c:pt idx="2138">
                  <c:v>11222.785174272511</c:v>
                </c:pt>
                <c:pt idx="2139">
                  <c:v>11223.103497161921</c:v>
                </c:pt>
                <c:pt idx="2140">
                  <c:v>11228.262523300658</c:v>
                </c:pt>
                <c:pt idx="2141">
                  <c:v>11222.938847391537</c:v>
                </c:pt>
                <c:pt idx="2142">
                  <c:v>11222.88945246042</c:v>
                </c:pt>
                <c:pt idx="2143">
                  <c:v>11222.796150923868</c:v>
                </c:pt>
                <c:pt idx="2144">
                  <c:v>11223.163868744396</c:v>
                </c:pt>
                <c:pt idx="2145">
                  <c:v>11222.938847391537</c:v>
                </c:pt>
                <c:pt idx="2146">
                  <c:v>11222.829080877946</c:v>
                </c:pt>
                <c:pt idx="2147">
                  <c:v>11227.055091651167</c:v>
                </c:pt>
                <c:pt idx="2148">
                  <c:v>11222.775295286287</c:v>
                </c:pt>
                <c:pt idx="2149">
                  <c:v>11222.796150923868</c:v>
                </c:pt>
                <c:pt idx="2150">
                  <c:v>11223.323030189102</c:v>
                </c:pt>
                <c:pt idx="2151">
                  <c:v>11223.268146932307</c:v>
                </c:pt>
                <c:pt idx="2152">
                  <c:v>11223.103497161921</c:v>
                </c:pt>
                <c:pt idx="2153">
                  <c:v>11226.864372333805</c:v>
                </c:pt>
                <c:pt idx="2154">
                  <c:v>11222.77694178399</c:v>
                </c:pt>
                <c:pt idx="2155">
                  <c:v>11222.829080877946</c:v>
                </c:pt>
                <c:pt idx="2156">
                  <c:v>11223.388890097256</c:v>
                </c:pt>
                <c:pt idx="2157">
                  <c:v>11223.597446473077</c:v>
                </c:pt>
                <c:pt idx="2158">
                  <c:v>11226.067193028855</c:v>
                </c:pt>
                <c:pt idx="2159">
                  <c:v>11222.813713566044</c:v>
                </c:pt>
                <c:pt idx="2160">
                  <c:v>11222.88396413474</c:v>
                </c:pt>
                <c:pt idx="2161">
                  <c:v>11222.778588281695</c:v>
                </c:pt>
                <c:pt idx="2162">
                  <c:v>11222.823592552266</c:v>
                </c:pt>
                <c:pt idx="2163">
                  <c:v>11222.801639249548</c:v>
                </c:pt>
                <c:pt idx="2164">
                  <c:v>11222.834569203626</c:v>
                </c:pt>
                <c:pt idx="2165">
                  <c:v>11222.801639249548</c:v>
                </c:pt>
                <c:pt idx="2166">
                  <c:v>11222.796150923868</c:v>
                </c:pt>
                <c:pt idx="2167">
                  <c:v>11222.775844118854</c:v>
                </c:pt>
                <c:pt idx="2168">
                  <c:v>11222.971777345614</c:v>
                </c:pt>
                <c:pt idx="2169">
                  <c:v>11222.775877048809</c:v>
                </c:pt>
                <c:pt idx="2170">
                  <c:v>11222.778039449127</c:v>
                </c:pt>
                <c:pt idx="2171">
                  <c:v>11222.818104226588</c:v>
                </c:pt>
                <c:pt idx="2172">
                  <c:v>11222.785174272511</c:v>
                </c:pt>
                <c:pt idx="2173">
                  <c:v>11222.820299556859</c:v>
                </c:pt>
                <c:pt idx="2174">
                  <c:v>11222.818104226588</c:v>
                </c:pt>
                <c:pt idx="2175">
                  <c:v>11222.781881277102</c:v>
                </c:pt>
                <c:pt idx="2176">
                  <c:v>11222.829080877946</c:v>
                </c:pt>
                <c:pt idx="2177">
                  <c:v>11222.801639249548</c:v>
                </c:pt>
                <c:pt idx="2178">
                  <c:v>11223.048613905126</c:v>
                </c:pt>
                <c:pt idx="2179">
                  <c:v>11222.785174272511</c:v>
                </c:pt>
                <c:pt idx="2180">
                  <c:v>11222.829080877946</c:v>
                </c:pt>
                <c:pt idx="2181">
                  <c:v>11222.796150923868</c:v>
                </c:pt>
                <c:pt idx="2182">
                  <c:v>11222.807127575228</c:v>
                </c:pt>
                <c:pt idx="2183">
                  <c:v>11222.793955593597</c:v>
                </c:pt>
                <c:pt idx="2184">
                  <c:v>11222.88396413474</c:v>
                </c:pt>
                <c:pt idx="2185">
                  <c:v>11222.829080877946</c:v>
                </c:pt>
                <c:pt idx="2186">
                  <c:v>11222.993730648332</c:v>
                </c:pt>
                <c:pt idx="2187">
                  <c:v>11222.993730648332</c:v>
                </c:pt>
                <c:pt idx="2188">
                  <c:v>11222.834503343718</c:v>
                </c:pt>
                <c:pt idx="2189">
                  <c:v>11222.787369602782</c:v>
                </c:pt>
                <c:pt idx="2190">
                  <c:v>11222.982753996972</c:v>
                </c:pt>
                <c:pt idx="2191">
                  <c:v>11222.78243010967</c:v>
                </c:pt>
                <c:pt idx="2192">
                  <c:v>11222.90591743746</c:v>
                </c:pt>
                <c:pt idx="2193">
                  <c:v>11222.938847391537</c:v>
                </c:pt>
                <c:pt idx="2194">
                  <c:v>11222.88396413474</c:v>
                </c:pt>
                <c:pt idx="2195">
                  <c:v>11222.824690217403</c:v>
                </c:pt>
                <c:pt idx="2196">
                  <c:v>11222.927870740177</c:v>
                </c:pt>
                <c:pt idx="2197">
                  <c:v>11223.103497161921</c:v>
                </c:pt>
                <c:pt idx="2198">
                  <c:v>11223.213263675512</c:v>
                </c:pt>
                <c:pt idx="2199">
                  <c:v>11222.872987483383</c:v>
                </c:pt>
                <c:pt idx="2200">
                  <c:v>11222.796150923868</c:v>
                </c:pt>
                <c:pt idx="2201">
                  <c:v>11222.7754050528</c:v>
                </c:pt>
                <c:pt idx="2202">
                  <c:v>11222.818104226588</c:v>
                </c:pt>
                <c:pt idx="2203">
                  <c:v>11222.796150923868</c:v>
                </c:pt>
                <c:pt idx="2204">
                  <c:v>11222.790662598189</c:v>
                </c:pt>
                <c:pt idx="2205">
                  <c:v>11222.78243010967</c:v>
                </c:pt>
                <c:pt idx="2206">
                  <c:v>11222.786271937646</c:v>
                </c:pt>
                <c:pt idx="2207">
                  <c:v>11222.796150923868</c:v>
                </c:pt>
                <c:pt idx="2208">
                  <c:v>11222.785174272511</c:v>
                </c:pt>
                <c:pt idx="2209">
                  <c:v>11222.779685946831</c:v>
                </c:pt>
                <c:pt idx="2210">
                  <c:v>11222.818104226588</c:v>
                </c:pt>
                <c:pt idx="2211">
                  <c:v>11222.801639249548</c:v>
                </c:pt>
                <c:pt idx="2212">
                  <c:v>11222.840057529305</c:v>
                </c:pt>
                <c:pt idx="2213">
                  <c:v>11222.774252504409</c:v>
                </c:pt>
                <c:pt idx="2214">
                  <c:v>11222.780783611966</c:v>
                </c:pt>
                <c:pt idx="2215">
                  <c:v>11222.780234779399</c:v>
                </c:pt>
                <c:pt idx="2216">
                  <c:v>11222.777490616558</c:v>
                </c:pt>
                <c:pt idx="2217">
                  <c:v>11222.778807814722</c:v>
                </c:pt>
                <c:pt idx="2218">
                  <c:v>11222.796150923868</c:v>
                </c:pt>
                <c:pt idx="2219">
                  <c:v>11222.785174272511</c:v>
                </c:pt>
                <c:pt idx="2220">
                  <c:v>11222.812615900908</c:v>
                </c:pt>
                <c:pt idx="2221">
                  <c:v>11222.856522506343</c:v>
                </c:pt>
                <c:pt idx="2222">
                  <c:v>11222.779685946831</c:v>
                </c:pt>
                <c:pt idx="2223">
                  <c:v>11222.988242322652</c:v>
                </c:pt>
                <c:pt idx="2224">
                  <c:v>11222.88396413474</c:v>
                </c:pt>
                <c:pt idx="2225">
                  <c:v>11223.004707299689</c:v>
                </c:pt>
                <c:pt idx="2226">
                  <c:v>11222.971777345614</c:v>
                </c:pt>
                <c:pt idx="2227">
                  <c:v>11222.916894088818</c:v>
                </c:pt>
                <c:pt idx="2228">
                  <c:v>11222.785174272511</c:v>
                </c:pt>
                <c:pt idx="2229">
                  <c:v>11222.862142551839</c:v>
                </c:pt>
                <c:pt idx="2230">
                  <c:v>11222.867499157703</c:v>
                </c:pt>
                <c:pt idx="2231">
                  <c:v>11222.801639249548</c:v>
                </c:pt>
                <c:pt idx="2232">
                  <c:v>11222.829080877946</c:v>
                </c:pt>
                <c:pt idx="2233">
                  <c:v>11222.801639249548</c:v>
                </c:pt>
                <c:pt idx="2234">
                  <c:v>11222.775295286287</c:v>
                </c:pt>
                <c:pt idx="2235">
                  <c:v>11222.916894088818</c:v>
                </c:pt>
                <c:pt idx="2236">
                  <c:v>11222.804932244957</c:v>
                </c:pt>
                <c:pt idx="2237">
                  <c:v>11222.971777345614</c:v>
                </c:pt>
                <c:pt idx="2238">
                  <c:v>11222.818104226588</c:v>
                </c:pt>
                <c:pt idx="2239">
                  <c:v>11223.048613905126</c:v>
                </c:pt>
                <c:pt idx="2240">
                  <c:v>11222.829080877946</c:v>
                </c:pt>
                <c:pt idx="2241">
                  <c:v>11222.785174272511</c:v>
                </c:pt>
                <c:pt idx="2242">
                  <c:v>11222.88396413474</c:v>
                </c:pt>
                <c:pt idx="2243">
                  <c:v>11222.774208597802</c:v>
                </c:pt>
                <c:pt idx="2244">
                  <c:v>11222.829080877946</c:v>
                </c:pt>
                <c:pt idx="2245">
                  <c:v>11222.818104226588</c:v>
                </c:pt>
                <c:pt idx="2246">
                  <c:v>11222.801639249548</c:v>
                </c:pt>
                <c:pt idx="2247">
                  <c:v>11222.977265671292</c:v>
                </c:pt>
                <c:pt idx="2248">
                  <c:v>11222.851034180663</c:v>
                </c:pt>
                <c:pt idx="2249">
                  <c:v>11222.812615900908</c:v>
                </c:pt>
                <c:pt idx="2250">
                  <c:v>11223.048613905126</c:v>
                </c:pt>
                <c:pt idx="2251">
                  <c:v>11222.867499157703</c:v>
                </c:pt>
                <c:pt idx="2252">
                  <c:v>11222.872987483383</c:v>
                </c:pt>
                <c:pt idx="2253">
                  <c:v>11222.862010832023</c:v>
                </c:pt>
                <c:pt idx="2254">
                  <c:v>11222.779685946831</c:v>
                </c:pt>
                <c:pt idx="2255">
                  <c:v>11222.817555394018</c:v>
                </c:pt>
                <c:pt idx="2256">
                  <c:v>11222.779466413804</c:v>
                </c:pt>
                <c:pt idx="2257">
                  <c:v>11222.801639249548</c:v>
                </c:pt>
                <c:pt idx="2258">
                  <c:v>11222.798346254142</c:v>
                </c:pt>
                <c:pt idx="2259">
                  <c:v>11222.785174272511</c:v>
                </c:pt>
                <c:pt idx="2260">
                  <c:v>11222.801639249548</c:v>
                </c:pt>
                <c:pt idx="2261">
                  <c:v>11222.785174272511</c:v>
                </c:pt>
                <c:pt idx="2262">
                  <c:v>11222.810420570635</c:v>
                </c:pt>
                <c:pt idx="2263">
                  <c:v>11222.856522506343</c:v>
                </c:pt>
                <c:pt idx="2264">
                  <c:v>11222.840057529305</c:v>
                </c:pt>
                <c:pt idx="2265">
                  <c:v>11222.776392951422</c:v>
                </c:pt>
                <c:pt idx="2266">
                  <c:v>11222.790662598189</c:v>
                </c:pt>
                <c:pt idx="2267">
                  <c:v>11222.993730648332</c:v>
                </c:pt>
                <c:pt idx="2268">
                  <c:v>11223.081543859204</c:v>
                </c:pt>
                <c:pt idx="2269">
                  <c:v>11222.801639249548</c:v>
                </c:pt>
                <c:pt idx="2270">
                  <c:v>11223.048613905126</c:v>
                </c:pt>
                <c:pt idx="2271">
                  <c:v>11222.993730648332</c:v>
                </c:pt>
                <c:pt idx="2272">
                  <c:v>11222.785174272511</c:v>
                </c:pt>
                <c:pt idx="2273">
                  <c:v>11222.801639249548</c:v>
                </c:pt>
                <c:pt idx="2274">
                  <c:v>11222.801639249548</c:v>
                </c:pt>
                <c:pt idx="2275">
                  <c:v>11222.781332444534</c:v>
                </c:pt>
                <c:pt idx="2276">
                  <c:v>11222.824569474238</c:v>
                </c:pt>
                <c:pt idx="2277">
                  <c:v>11222.867499157703</c:v>
                </c:pt>
                <c:pt idx="2278">
                  <c:v>11222.796150923868</c:v>
                </c:pt>
                <c:pt idx="2279">
                  <c:v>11222.785174272511</c:v>
                </c:pt>
                <c:pt idx="2280">
                  <c:v>11222.881768804469</c:v>
                </c:pt>
                <c:pt idx="2281">
                  <c:v>11222.777490616558</c:v>
                </c:pt>
                <c:pt idx="2282">
                  <c:v>11222.78243010967</c:v>
                </c:pt>
                <c:pt idx="2283">
                  <c:v>11222.807127575228</c:v>
                </c:pt>
                <c:pt idx="2284">
                  <c:v>11222.840057529305</c:v>
                </c:pt>
                <c:pt idx="2285">
                  <c:v>11222.807127575228</c:v>
                </c:pt>
                <c:pt idx="2286">
                  <c:v>11222.790662598189</c:v>
                </c:pt>
                <c:pt idx="2287">
                  <c:v>11222.823592552266</c:v>
                </c:pt>
                <c:pt idx="2288">
                  <c:v>11222.785174272511</c:v>
                </c:pt>
                <c:pt idx="2289">
                  <c:v>11222.790662598189</c:v>
                </c:pt>
                <c:pt idx="2290">
                  <c:v>11222.790662598189</c:v>
                </c:pt>
                <c:pt idx="2291">
                  <c:v>11222.801639249548</c:v>
                </c:pt>
                <c:pt idx="2292">
                  <c:v>11222.796150923868</c:v>
                </c:pt>
                <c:pt idx="2293">
                  <c:v>11222.783527774805</c:v>
                </c:pt>
                <c:pt idx="2294">
                  <c:v>11222.829080877946</c:v>
                </c:pt>
                <c:pt idx="2295">
                  <c:v>11222.787369602782</c:v>
                </c:pt>
                <c:pt idx="2296">
                  <c:v>11222.851034180663</c:v>
                </c:pt>
                <c:pt idx="2297">
                  <c:v>11222.785174272511</c:v>
                </c:pt>
                <c:pt idx="2298">
                  <c:v>11223.103497161921</c:v>
                </c:pt>
                <c:pt idx="2299">
                  <c:v>11222.777490616558</c:v>
                </c:pt>
                <c:pt idx="2300">
                  <c:v>11222.782978942238</c:v>
                </c:pt>
                <c:pt idx="2301">
                  <c:v>11222.829080877946</c:v>
                </c:pt>
                <c:pt idx="2302">
                  <c:v>11222.799443919277</c:v>
                </c:pt>
                <c:pt idx="2303">
                  <c:v>11222.844997022417</c:v>
                </c:pt>
                <c:pt idx="2304">
                  <c:v>11222.840057529305</c:v>
                </c:pt>
                <c:pt idx="2305">
                  <c:v>11222.971777345614</c:v>
                </c:pt>
                <c:pt idx="2306">
                  <c:v>11222.812615900908</c:v>
                </c:pt>
                <c:pt idx="2307">
                  <c:v>11222.795760923445</c:v>
                </c:pt>
                <c:pt idx="2308">
                  <c:v>11223.323030189102</c:v>
                </c:pt>
                <c:pt idx="2309">
                  <c:v>11222.840057529305</c:v>
                </c:pt>
                <c:pt idx="2310">
                  <c:v>11222.977265671292</c:v>
                </c:pt>
                <c:pt idx="2311">
                  <c:v>11222.872987483383</c:v>
                </c:pt>
                <c:pt idx="2312">
                  <c:v>11222.807127575228</c:v>
                </c:pt>
                <c:pt idx="2313">
                  <c:v>11222.829080877946</c:v>
                </c:pt>
                <c:pt idx="2314">
                  <c:v>11222.787369602782</c:v>
                </c:pt>
                <c:pt idx="2315">
                  <c:v>11222.801639249548</c:v>
                </c:pt>
                <c:pt idx="2316">
                  <c:v>11222.938847391537</c:v>
                </c:pt>
                <c:pt idx="2317">
                  <c:v>11222.778588281695</c:v>
                </c:pt>
                <c:pt idx="2318">
                  <c:v>11222.829080877946</c:v>
                </c:pt>
                <c:pt idx="2319">
                  <c:v>11222.807127575228</c:v>
                </c:pt>
                <c:pt idx="2320">
                  <c:v>11222.829080877946</c:v>
                </c:pt>
                <c:pt idx="2321">
                  <c:v>11222.890078129549</c:v>
                </c:pt>
                <c:pt idx="2322">
                  <c:v>11222.80383457982</c:v>
                </c:pt>
                <c:pt idx="2323">
                  <c:v>11222.77694178399</c:v>
                </c:pt>
                <c:pt idx="2324">
                  <c:v>11222.856522506343</c:v>
                </c:pt>
                <c:pt idx="2325">
                  <c:v>11222.785174272511</c:v>
                </c:pt>
                <c:pt idx="2326">
                  <c:v>11222.938847391537</c:v>
                </c:pt>
                <c:pt idx="2327">
                  <c:v>11223.158380418716</c:v>
                </c:pt>
                <c:pt idx="2328">
                  <c:v>11222.88396413474</c:v>
                </c:pt>
                <c:pt idx="2329">
                  <c:v>11223.048613905126</c:v>
                </c:pt>
                <c:pt idx="2330">
                  <c:v>11223.158380418716</c:v>
                </c:pt>
                <c:pt idx="2331">
                  <c:v>11222.862010832023</c:v>
                </c:pt>
                <c:pt idx="2332">
                  <c:v>11223.048613905126</c:v>
                </c:pt>
                <c:pt idx="2333">
                  <c:v>11222.780783611966</c:v>
                </c:pt>
                <c:pt idx="2334">
                  <c:v>11222.818104226588</c:v>
                </c:pt>
                <c:pt idx="2335">
                  <c:v>11223.048613905126</c:v>
                </c:pt>
                <c:pt idx="2336">
                  <c:v>11222.993730648332</c:v>
                </c:pt>
                <c:pt idx="2337">
                  <c:v>11222.90591743746</c:v>
                </c:pt>
                <c:pt idx="2338">
                  <c:v>11222.938847391537</c:v>
                </c:pt>
                <c:pt idx="2339">
                  <c:v>11223.048613905126</c:v>
                </c:pt>
                <c:pt idx="2340">
                  <c:v>11223.213263675512</c:v>
                </c:pt>
                <c:pt idx="2341">
                  <c:v>11222.829080877946</c:v>
                </c:pt>
                <c:pt idx="2342">
                  <c:v>11222.834569203626</c:v>
                </c:pt>
                <c:pt idx="2343">
                  <c:v>11222.88396413474</c:v>
                </c:pt>
                <c:pt idx="2344">
                  <c:v>11222.785174272511</c:v>
                </c:pt>
                <c:pt idx="2345">
                  <c:v>11222.807127575228</c:v>
                </c:pt>
                <c:pt idx="2346">
                  <c:v>11223.432796702691</c:v>
                </c:pt>
                <c:pt idx="2347">
                  <c:v>11222.785174272511</c:v>
                </c:pt>
                <c:pt idx="2348">
                  <c:v>11223.542563216282</c:v>
                </c:pt>
                <c:pt idx="2349">
                  <c:v>11227.987009351547</c:v>
                </c:pt>
                <c:pt idx="2350">
                  <c:v>11223.323030189102</c:v>
                </c:pt>
                <c:pt idx="2351">
                  <c:v>11222.981656331836</c:v>
                </c:pt>
                <c:pt idx="2352">
                  <c:v>11222.796150923868</c:v>
                </c:pt>
                <c:pt idx="2353">
                  <c:v>11222.785174272511</c:v>
                </c:pt>
                <c:pt idx="2354">
                  <c:v>11223.158380418716</c:v>
                </c:pt>
                <c:pt idx="2355">
                  <c:v>11222.862010832023</c:v>
                </c:pt>
                <c:pt idx="2356">
                  <c:v>11222.88396413474</c:v>
                </c:pt>
                <c:pt idx="2357">
                  <c:v>11223.070567207844</c:v>
                </c:pt>
                <c:pt idx="2358">
                  <c:v>11222.790662598189</c:v>
                </c:pt>
                <c:pt idx="2359">
                  <c:v>11222.856522506343</c:v>
                </c:pt>
                <c:pt idx="2360">
                  <c:v>11222.829080877946</c:v>
                </c:pt>
                <c:pt idx="2361">
                  <c:v>11222.776392951422</c:v>
                </c:pt>
                <c:pt idx="2362">
                  <c:v>11222.778807814722</c:v>
                </c:pt>
                <c:pt idx="2363">
                  <c:v>11224.695111608979</c:v>
                </c:pt>
                <c:pt idx="2364">
                  <c:v>11222.775602632524</c:v>
                </c:pt>
                <c:pt idx="2365">
                  <c:v>11222.785174272511</c:v>
                </c:pt>
                <c:pt idx="2366">
                  <c:v>11223.048613905126</c:v>
                </c:pt>
                <c:pt idx="2367">
                  <c:v>11223.323030189102</c:v>
                </c:pt>
                <c:pt idx="2368">
                  <c:v>11223.213263675512</c:v>
                </c:pt>
                <c:pt idx="2369">
                  <c:v>11223.048613905126</c:v>
                </c:pt>
                <c:pt idx="2370">
                  <c:v>11223.048613905126</c:v>
                </c:pt>
                <c:pt idx="2371">
                  <c:v>11222.796150923868</c:v>
                </c:pt>
                <c:pt idx="2372">
                  <c:v>11222.834569203626</c:v>
                </c:pt>
                <c:pt idx="2373">
                  <c:v>11232.104351276315</c:v>
                </c:pt>
                <c:pt idx="2374">
                  <c:v>11223.015683951049</c:v>
                </c:pt>
                <c:pt idx="2375">
                  <c:v>11222.88396413474</c:v>
                </c:pt>
                <c:pt idx="2376">
                  <c:v>11222.807127575228</c:v>
                </c:pt>
                <c:pt idx="2377">
                  <c:v>11222.801639249548</c:v>
                </c:pt>
                <c:pt idx="2378">
                  <c:v>11223.981629270642</c:v>
                </c:pt>
                <c:pt idx="2379">
                  <c:v>11223.103497161921</c:v>
                </c:pt>
                <c:pt idx="2380">
                  <c:v>11222.938847391537</c:v>
                </c:pt>
                <c:pt idx="2381">
                  <c:v>11223.722031466003</c:v>
                </c:pt>
                <c:pt idx="2382">
                  <c:v>11222.807127575228</c:v>
                </c:pt>
                <c:pt idx="2383">
                  <c:v>11222.88396413474</c:v>
                </c:pt>
                <c:pt idx="2384">
                  <c:v>11222.785174272511</c:v>
                </c:pt>
                <c:pt idx="2385">
                  <c:v>11223.487679959488</c:v>
                </c:pt>
                <c:pt idx="2386">
                  <c:v>11223.103497161921</c:v>
                </c:pt>
                <c:pt idx="2387">
                  <c:v>11224.420695325003</c:v>
                </c:pt>
                <c:pt idx="2388">
                  <c:v>11223.180333721435</c:v>
                </c:pt>
                <c:pt idx="2389">
                  <c:v>11222.949824042895</c:v>
                </c:pt>
                <c:pt idx="2390">
                  <c:v>11228.37228981425</c:v>
                </c:pt>
                <c:pt idx="2391">
                  <c:v>11222.993730648332</c:v>
                </c:pt>
                <c:pt idx="2392">
                  <c:v>11222.820299556859</c:v>
                </c:pt>
                <c:pt idx="2393">
                  <c:v>11223.871862757052</c:v>
                </c:pt>
                <c:pt idx="2394">
                  <c:v>11222.829080877946</c:v>
                </c:pt>
                <c:pt idx="2395">
                  <c:v>11223.136427115998</c:v>
                </c:pt>
                <c:pt idx="2396">
                  <c:v>11222.829080877946</c:v>
                </c:pt>
                <c:pt idx="2397">
                  <c:v>11224.135302389668</c:v>
                </c:pt>
                <c:pt idx="2398">
                  <c:v>11222.818104226588</c:v>
                </c:pt>
                <c:pt idx="2399">
                  <c:v>11222.916894088818</c:v>
                </c:pt>
                <c:pt idx="2400">
                  <c:v>11223.323030189102</c:v>
                </c:pt>
                <c:pt idx="2401">
                  <c:v>11223.081543859204</c:v>
                </c:pt>
                <c:pt idx="2402">
                  <c:v>11222.90591743746</c:v>
                </c:pt>
                <c:pt idx="2403">
                  <c:v>11222.787369602782</c:v>
                </c:pt>
                <c:pt idx="2404">
                  <c:v>11222.938847391537</c:v>
                </c:pt>
                <c:pt idx="2405">
                  <c:v>11222.829080877946</c:v>
                </c:pt>
                <c:pt idx="2406">
                  <c:v>11222.809871738067</c:v>
                </c:pt>
                <c:pt idx="2407">
                  <c:v>11223.015683951049</c:v>
                </c:pt>
                <c:pt idx="2408">
                  <c:v>11222.938847391537</c:v>
                </c:pt>
                <c:pt idx="2409">
                  <c:v>11223.048613905126</c:v>
                </c:pt>
                <c:pt idx="2410">
                  <c:v>11222.938847391537</c:v>
                </c:pt>
                <c:pt idx="2411">
                  <c:v>11223.048613905126</c:v>
                </c:pt>
                <c:pt idx="2412">
                  <c:v>11222.862010832023</c:v>
                </c:pt>
                <c:pt idx="2413">
                  <c:v>11222.807127575228</c:v>
                </c:pt>
                <c:pt idx="2414">
                  <c:v>11222.938847391537</c:v>
                </c:pt>
                <c:pt idx="2415">
                  <c:v>11223.432796702691</c:v>
                </c:pt>
                <c:pt idx="2416">
                  <c:v>11222.993730648332</c:v>
                </c:pt>
                <c:pt idx="2417">
                  <c:v>11222.785174272511</c:v>
                </c:pt>
                <c:pt idx="2418">
                  <c:v>11223.048613905126</c:v>
                </c:pt>
                <c:pt idx="2419">
                  <c:v>11222.807127575228</c:v>
                </c:pt>
                <c:pt idx="2420">
                  <c:v>11222.959373729578</c:v>
                </c:pt>
                <c:pt idx="2421">
                  <c:v>11222.840057529305</c:v>
                </c:pt>
                <c:pt idx="2422">
                  <c:v>11222.779685946831</c:v>
                </c:pt>
                <c:pt idx="2423">
                  <c:v>11223.432796702691</c:v>
                </c:pt>
                <c:pt idx="2424">
                  <c:v>11223.048613905126</c:v>
                </c:pt>
                <c:pt idx="2425">
                  <c:v>11222.812615900908</c:v>
                </c:pt>
                <c:pt idx="2426">
                  <c:v>11222.993730648332</c:v>
                </c:pt>
                <c:pt idx="2427">
                  <c:v>11223.323030189102</c:v>
                </c:pt>
                <c:pt idx="2428">
                  <c:v>11223.158380418716</c:v>
                </c:pt>
                <c:pt idx="2429">
                  <c:v>11224.310928811414</c:v>
                </c:pt>
                <c:pt idx="2430">
                  <c:v>11222.807127575228</c:v>
                </c:pt>
                <c:pt idx="2431">
                  <c:v>11223.871862757052</c:v>
                </c:pt>
                <c:pt idx="2432">
                  <c:v>11222.927870740177</c:v>
                </c:pt>
                <c:pt idx="2433">
                  <c:v>11222.88396413474</c:v>
                </c:pt>
                <c:pt idx="2434">
                  <c:v>11222.993730648332</c:v>
                </c:pt>
                <c:pt idx="2435">
                  <c:v>11225.518360460905</c:v>
                </c:pt>
                <c:pt idx="2436">
                  <c:v>11224.058465830156</c:v>
                </c:pt>
                <c:pt idx="2437">
                  <c:v>11222.862010832023</c:v>
                </c:pt>
                <c:pt idx="2438">
                  <c:v>11222.938847391537</c:v>
                </c:pt>
                <c:pt idx="2439">
                  <c:v>11222.88396413474</c:v>
                </c:pt>
                <c:pt idx="2440">
                  <c:v>11222.829080877946</c:v>
                </c:pt>
                <c:pt idx="2441">
                  <c:v>11222.856522506343</c:v>
                </c:pt>
                <c:pt idx="2442">
                  <c:v>11223.037637253767</c:v>
                </c:pt>
                <c:pt idx="2443">
                  <c:v>11222.993730648332</c:v>
                </c:pt>
                <c:pt idx="2444">
                  <c:v>11222.807127575228</c:v>
                </c:pt>
                <c:pt idx="2445">
                  <c:v>11222.829080877946</c:v>
                </c:pt>
                <c:pt idx="2446">
                  <c:v>11222.829080877946</c:v>
                </c:pt>
                <c:pt idx="2447">
                  <c:v>11222.801639249548</c:v>
                </c:pt>
                <c:pt idx="2448">
                  <c:v>11222.778588281695</c:v>
                </c:pt>
                <c:pt idx="2449">
                  <c:v>11222.88396413474</c:v>
                </c:pt>
                <c:pt idx="2450">
                  <c:v>11222.938847391537</c:v>
                </c:pt>
                <c:pt idx="2451">
                  <c:v>11222.88396413474</c:v>
                </c:pt>
                <c:pt idx="2452">
                  <c:v>11222.780783611966</c:v>
                </c:pt>
                <c:pt idx="2453">
                  <c:v>11222.807127575228</c:v>
                </c:pt>
                <c:pt idx="2454">
                  <c:v>11223.158380418716</c:v>
                </c:pt>
                <c:pt idx="2455">
                  <c:v>11222.777490616558</c:v>
                </c:pt>
                <c:pt idx="2456">
                  <c:v>11222.790662598189</c:v>
                </c:pt>
                <c:pt idx="2457">
                  <c:v>11223.026660602409</c:v>
                </c:pt>
                <c:pt idx="2458">
                  <c:v>11222.829080877946</c:v>
                </c:pt>
                <c:pt idx="2459">
                  <c:v>11223.103497161921</c:v>
                </c:pt>
                <c:pt idx="2460">
                  <c:v>11222.867499157703</c:v>
                </c:pt>
                <c:pt idx="2461">
                  <c:v>11222.856522506343</c:v>
                </c:pt>
                <c:pt idx="2462">
                  <c:v>11222.807127575228</c:v>
                </c:pt>
                <c:pt idx="2463">
                  <c:v>11222.796150923868</c:v>
                </c:pt>
                <c:pt idx="2464">
                  <c:v>11222.796150923868</c:v>
                </c:pt>
                <c:pt idx="2465">
                  <c:v>11222.781881277102</c:v>
                </c:pt>
                <c:pt idx="2466">
                  <c:v>11222.801639249548</c:v>
                </c:pt>
                <c:pt idx="2467">
                  <c:v>11222.785174272511</c:v>
                </c:pt>
                <c:pt idx="2468">
                  <c:v>11222.796150923868</c:v>
                </c:pt>
                <c:pt idx="2469">
                  <c:v>11222.787369602782</c:v>
                </c:pt>
                <c:pt idx="2470">
                  <c:v>11222.785174272511</c:v>
                </c:pt>
                <c:pt idx="2471">
                  <c:v>11222.779685946831</c:v>
                </c:pt>
                <c:pt idx="2472">
                  <c:v>11222.856522506343</c:v>
                </c:pt>
                <c:pt idx="2473">
                  <c:v>11222.796150923868</c:v>
                </c:pt>
                <c:pt idx="2474">
                  <c:v>11222.829080877946</c:v>
                </c:pt>
                <c:pt idx="2475">
                  <c:v>11222.801639249548</c:v>
                </c:pt>
                <c:pt idx="2476">
                  <c:v>11222.809322905499</c:v>
                </c:pt>
                <c:pt idx="2477">
                  <c:v>11222.78243010967</c:v>
                </c:pt>
                <c:pt idx="2478">
                  <c:v>11222.862010832023</c:v>
                </c:pt>
                <c:pt idx="2479">
                  <c:v>11222.777490616558</c:v>
                </c:pt>
                <c:pt idx="2480">
                  <c:v>11222.796150923868</c:v>
                </c:pt>
                <c:pt idx="2481">
                  <c:v>11222.818104226588</c:v>
                </c:pt>
                <c:pt idx="2482">
                  <c:v>11222.785174272511</c:v>
                </c:pt>
                <c:pt idx="2483">
                  <c:v>11222.786271937646</c:v>
                </c:pt>
                <c:pt idx="2484">
                  <c:v>11222.812615900908</c:v>
                </c:pt>
                <c:pt idx="2485">
                  <c:v>11222.796150923868</c:v>
                </c:pt>
                <c:pt idx="2486">
                  <c:v>11222.777490616558</c:v>
                </c:pt>
                <c:pt idx="2487">
                  <c:v>11222.790662598189</c:v>
                </c:pt>
                <c:pt idx="2488">
                  <c:v>11222.807127575228</c:v>
                </c:pt>
                <c:pt idx="2489">
                  <c:v>11222.812615900908</c:v>
                </c:pt>
                <c:pt idx="2490">
                  <c:v>11222.779685946831</c:v>
                </c:pt>
                <c:pt idx="2491">
                  <c:v>11222.779685946831</c:v>
                </c:pt>
                <c:pt idx="2492">
                  <c:v>11222.780783611966</c:v>
                </c:pt>
                <c:pt idx="2493">
                  <c:v>11222.993730648332</c:v>
                </c:pt>
                <c:pt idx="2494">
                  <c:v>11222.790662598189</c:v>
                </c:pt>
                <c:pt idx="2495">
                  <c:v>11222.790662598189</c:v>
                </c:pt>
                <c:pt idx="2496">
                  <c:v>11222.840057529305</c:v>
                </c:pt>
                <c:pt idx="2497">
                  <c:v>11222.818104226588</c:v>
                </c:pt>
                <c:pt idx="2498">
                  <c:v>11222.785174272511</c:v>
                </c:pt>
                <c:pt idx="2499">
                  <c:v>11222.818104226588</c:v>
                </c:pt>
                <c:pt idx="2500">
                  <c:v>11222.780783611966</c:v>
                </c:pt>
                <c:pt idx="2501">
                  <c:v>11222.8949407861</c:v>
                </c:pt>
                <c:pt idx="2502">
                  <c:v>11223.981629270642</c:v>
                </c:pt>
                <c:pt idx="2503">
                  <c:v>11222.88396413474</c:v>
                </c:pt>
                <c:pt idx="2504">
                  <c:v>11223.158380418716</c:v>
                </c:pt>
                <c:pt idx="2505">
                  <c:v>11222.851034180663</c:v>
                </c:pt>
                <c:pt idx="2506">
                  <c:v>11222.829080877946</c:v>
                </c:pt>
                <c:pt idx="2507">
                  <c:v>11223.244547131884</c:v>
                </c:pt>
                <c:pt idx="2508">
                  <c:v>11222.993730648332</c:v>
                </c:pt>
                <c:pt idx="2509">
                  <c:v>11223.816979500258</c:v>
                </c:pt>
                <c:pt idx="2510">
                  <c:v>11223.323030189102</c:v>
                </c:pt>
                <c:pt idx="2511">
                  <c:v>11223.871862757052</c:v>
                </c:pt>
                <c:pt idx="2512">
                  <c:v>11222.786820770214</c:v>
                </c:pt>
                <c:pt idx="2513">
                  <c:v>11224.749994865773</c:v>
                </c:pt>
                <c:pt idx="2514">
                  <c:v>11222.90591743746</c:v>
                </c:pt>
                <c:pt idx="2515">
                  <c:v>11222.829080877946</c:v>
                </c:pt>
                <c:pt idx="2516">
                  <c:v>11223.015683951049</c:v>
                </c:pt>
                <c:pt idx="2517">
                  <c:v>11222.971777345614</c:v>
                </c:pt>
                <c:pt idx="2518">
                  <c:v>11222.829080877946</c:v>
                </c:pt>
                <c:pt idx="2519">
                  <c:v>11224.420695325003</c:v>
                </c:pt>
                <c:pt idx="2520">
                  <c:v>11223.871862757052</c:v>
                </c:pt>
                <c:pt idx="2521">
                  <c:v>11222.91140576314</c:v>
                </c:pt>
                <c:pt idx="2522">
                  <c:v>11222.829080877946</c:v>
                </c:pt>
                <c:pt idx="2523">
                  <c:v>11222.784076607373</c:v>
                </c:pt>
                <c:pt idx="2524">
                  <c:v>11222.856522506343</c:v>
                </c:pt>
                <c:pt idx="2525">
                  <c:v>11222.862010832023</c:v>
                </c:pt>
                <c:pt idx="2526">
                  <c:v>11222.818104226588</c:v>
                </c:pt>
                <c:pt idx="2527">
                  <c:v>11222.818104226588</c:v>
                </c:pt>
                <c:pt idx="2528">
                  <c:v>11222.818104226588</c:v>
                </c:pt>
                <c:pt idx="2529">
                  <c:v>11222.840057529305</c:v>
                </c:pt>
                <c:pt idx="2530">
                  <c:v>11222.845545854985</c:v>
                </c:pt>
                <c:pt idx="2531">
                  <c:v>11222.823592552266</c:v>
                </c:pt>
                <c:pt idx="2532">
                  <c:v>11222.818104226588</c:v>
                </c:pt>
                <c:pt idx="2533">
                  <c:v>11222.856522506343</c:v>
                </c:pt>
                <c:pt idx="2534">
                  <c:v>11222.796150923868</c:v>
                </c:pt>
                <c:pt idx="2535">
                  <c:v>11222.993730648332</c:v>
                </c:pt>
                <c:pt idx="2536">
                  <c:v>11222.774472037436</c:v>
                </c:pt>
                <c:pt idx="2537">
                  <c:v>11222.785174272511</c:v>
                </c:pt>
                <c:pt idx="2538">
                  <c:v>11222.971777345614</c:v>
                </c:pt>
                <c:pt idx="2539">
                  <c:v>11222.88396413474</c:v>
                </c:pt>
                <c:pt idx="2540">
                  <c:v>11222.801639249548</c:v>
                </c:pt>
                <c:pt idx="2541">
                  <c:v>11222.812615900908</c:v>
                </c:pt>
                <c:pt idx="2542">
                  <c:v>11222.781881277102</c:v>
                </c:pt>
                <c:pt idx="2543">
                  <c:v>11222.77694178399</c:v>
                </c:pt>
                <c:pt idx="2544">
                  <c:v>11222.829080877946</c:v>
                </c:pt>
                <c:pt idx="2545">
                  <c:v>11222.796150923868</c:v>
                </c:pt>
                <c:pt idx="2546">
                  <c:v>11222.812615900908</c:v>
                </c:pt>
                <c:pt idx="2547">
                  <c:v>11222.834569203626</c:v>
                </c:pt>
                <c:pt idx="2548">
                  <c:v>11222.840057529305</c:v>
                </c:pt>
                <c:pt idx="2549">
                  <c:v>11222.791430963785</c:v>
                </c:pt>
                <c:pt idx="2550">
                  <c:v>11222.845545854985</c:v>
                </c:pt>
                <c:pt idx="2551">
                  <c:v>11222.814536814896</c:v>
                </c:pt>
                <c:pt idx="2552">
                  <c:v>11222.807127575228</c:v>
                </c:pt>
                <c:pt idx="2553">
                  <c:v>11222.790662598189</c:v>
                </c:pt>
                <c:pt idx="2554">
                  <c:v>11222.807127575228</c:v>
                </c:pt>
                <c:pt idx="2555">
                  <c:v>11222.796150923868</c:v>
                </c:pt>
                <c:pt idx="2556">
                  <c:v>11222.782375226414</c:v>
                </c:pt>
                <c:pt idx="2557">
                  <c:v>11222.784076607373</c:v>
                </c:pt>
                <c:pt idx="2558">
                  <c:v>11222.78791843535</c:v>
                </c:pt>
                <c:pt idx="2559">
                  <c:v>11222.782978942238</c:v>
                </c:pt>
                <c:pt idx="2560">
                  <c:v>11222.807127575228</c:v>
                </c:pt>
                <c:pt idx="2561">
                  <c:v>11223.871862757052</c:v>
                </c:pt>
                <c:pt idx="2562">
                  <c:v>11222.88396413474</c:v>
                </c:pt>
                <c:pt idx="2563">
                  <c:v>11222.993730648332</c:v>
                </c:pt>
                <c:pt idx="2564">
                  <c:v>11223.213263675512</c:v>
                </c:pt>
                <c:pt idx="2565">
                  <c:v>11222.88396413474</c:v>
                </c:pt>
                <c:pt idx="2566">
                  <c:v>11223.158380418716</c:v>
                </c:pt>
                <c:pt idx="2567">
                  <c:v>11223.268146932307</c:v>
                </c:pt>
                <c:pt idx="2568">
                  <c:v>11222.88396413474</c:v>
                </c:pt>
                <c:pt idx="2569">
                  <c:v>11222.845545854985</c:v>
                </c:pt>
                <c:pt idx="2570">
                  <c:v>11222.851034180663</c:v>
                </c:pt>
                <c:pt idx="2571">
                  <c:v>11223.871862757052</c:v>
                </c:pt>
                <c:pt idx="2572">
                  <c:v>11223.103497161921</c:v>
                </c:pt>
                <c:pt idx="2573">
                  <c:v>11222.862010832023</c:v>
                </c:pt>
                <c:pt idx="2574">
                  <c:v>11222.88396413474</c:v>
                </c:pt>
                <c:pt idx="2575">
                  <c:v>11223.707212986666</c:v>
                </c:pt>
                <c:pt idx="2576">
                  <c:v>11222.88396413474</c:v>
                </c:pt>
                <c:pt idx="2577">
                  <c:v>11222.938847391537</c:v>
                </c:pt>
                <c:pt idx="2578">
                  <c:v>11222.840057529305</c:v>
                </c:pt>
                <c:pt idx="2579">
                  <c:v>11224.969527892954</c:v>
                </c:pt>
                <c:pt idx="2580">
                  <c:v>11222.867499157703</c:v>
                </c:pt>
                <c:pt idx="2581">
                  <c:v>11222.829080877946</c:v>
                </c:pt>
                <c:pt idx="2582">
                  <c:v>11223.762096243463</c:v>
                </c:pt>
                <c:pt idx="2583">
                  <c:v>11222.785174272511</c:v>
                </c:pt>
                <c:pt idx="2584">
                  <c:v>11222.88396413474</c:v>
                </c:pt>
                <c:pt idx="2585">
                  <c:v>11223.103497161921</c:v>
                </c:pt>
                <c:pt idx="2586">
                  <c:v>11222.807127575228</c:v>
                </c:pt>
                <c:pt idx="2587">
                  <c:v>11223.323030189102</c:v>
                </c:pt>
                <c:pt idx="2588">
                  <c:v>11222.840057529305</c:v>
                </c:pt>
                <c:pt idx="2589">
                  <c:v>11223.323030189102</c:v>
                </c:pt>
                <c:pt idx="2590">
                  <c:v>11222.807127575228</c:v>
                </c:pt>
                <c:pt idx="2591">
                  <c:v>11222.790662598189</c:v>
                </c:pt>
                <c:pt idx="2592">
                  <c:v>11223.103497161921</c:v>
                </c:pt>
                <c:pt idx="2593">
                  <c:v>11222.88396413474</c:v>
                </c:pt>
                <c:pt idx="2594">
                  <c:v>11223.652329729872</c:v>
                </c:pt>
                <c:pt idx="2595">
                  <c:v>11222.938847391537</c:v>
                </c:pt>
                <c:pt idx="2596">
                  <c:v>11223.158380418716</c:v>
                </c:pt>
                <c:pt idx="2597">
                  <c:v>11222.790662598189</c:v>
                </c:pt>
                <c:pt idx="2598">
                  <c:v>11222.807127575228</c:v>
                </c:pt>
                <c:pt idx="2599">
                  <c:v>11222.873437526088</c:v>
                </c:pt>
                <c:pt idx="2600">
                  <c:v>11223.323030189102</c:v>
                </c:pt>
                <c:pt idx="2601">
                  <c:v>11222.779685946831</c:v>
                </c:pt>
                <c:pt idx="2602">
                  <c:v>11222.90591743746</c:v>
                </c:pt>
                <c:pt idx="2603">
                  <c:v>11222.793406761029</c:v>
                </c:pt>
                <c:pt idx="2604">
                  <c:v>11222.993730648332</c:v>
                </c:pt>
                <c:pt idx="2605">
                  <c:v>11223.871862757052</c:v>
                </c:pt>
                <c:pt idx="2606">
                  <c:v>11222.8949407861</c:v>
                </c:pt>
                <c:pt idx="2607">
                  <c:v>11222.862010832023</c:v>
                </c:pt>
                <c:pt idx="2608">
                  <c:v>11222.862010832023</c:v>
                </c:pt>
                <c:pt idx="2609">
                  <c:v>11223.158380418716</c:v>
                </c:pt>
                <c:pt idx="2610">
                  <c:v>11223.024081089339</c:v>
                </c:pt>
                <c:pt idx="2611">
                  <c:v>11222.8949407861</c:v>
                </c:pt>
                <c:pt idx="2612">
                  <c:v>11222.88396413474</c:v>
                </c:pt>
                <c:pt idx="2613">
                  <c:v>11222.856522506343</c:v>
                </c:pt>
                <c:pt idx="2614">
                  <c:v>11222.88945246042</c:v>
                </c:pt>
                <c:pt idx="2615">
                  <c:v>11222.79616190052</c:v>
                </c:pt>
                <c:pt idx="2616">
                  <c:v>11223.048613905126</c:v>
                </c:pt>
                <c:pt idx="2617">
                  <c:v>11222.779685946831</c:v>
                </c:pt>
                <c:pt idx="2618">
                  <c:v>11222.938847391537</c:v>
                </c:pt>
                <c:pt idx="2619">
                  <c:v>11222.785174272511</c:v>
                </c:pt>
                <c:pt idx="2620">
                  <c:v>11223.487679959488</c:v>
                </c:pt>
                <c:pt idx="2621">
                  <c:v>11222.938847391537</c:v>
                </c:pt>
                <c:pt idx="2622">
                  <c:v>11222.790662598189</c:v>
                </c:pt>
                <c:pt idx="2623">
                  <c:v>11222.796150923868</c:v>
                </c:pt>
                <c:pt idx="2624">
                  <c:v>11222.862010832023</c:v>
                </c:pt>
                <c:pt idx="2625">
                  <c:v>11222.775844118854</c:v>
                </c:pt>
                <c:pt idx="2626">
                  <c:v>11222.801639249548</c:v>
                </c:pt>
                <c:pt idx="2627">
                  <c:v>11222.775844118854</c:v>
                </c:pt>
                <c:pt idx="2628">
                  <c:v>11222.78340703164</c:v>
                </c:pt>
                <c:pt idx="2629">
                  <c:v>11222.829080877946</c:v>
                </c:pt>
                <c:pt idx="2630">
                  <c:v>11222.796150923868</c:v>
                </c:pt>
                <c:pt idx="2631">
                  <c:v>11222.993730648332</c:v>
                </c:pt>
                <c:pt idx="2632">
                  <c:v>11222.785942638106</c:v>
                </c:pt>
                <c:pt idx="2633">
                  <c:v>11222.829080877946</c:v>
                </c:pt>
                <c:pt idx="2634">
                  <c:v>11222.784405906916</c:v>
                </c:pt>
                <c:pt idx="2635">
                  <c:v>11222.90042911178</c:v>
                </c:pt>
                <c:pt idx="2636">
                  <c:v>11222.785174272511</c:v>
                </c:pt>
                <c:pt idx="2637">
                  <c:v>11222.779685946831</c:v>
                </c:pt>
                <c:pt idx="2638">
                  <c:v>11222.778006519173</c:v>
                </c:pt>
                <c:pt idx="2639">
                  <c:v>11222.777490616558</c:v>
                </c:pt>
                <c:pt idx="2640">
                  <c:v>11222.807127575228</c:v>
                </c:pt>
                <c:pt idx="2641">
                  <c:v>11222.790662598189</c:v>
                </c:pt>
                <c:pt idx="2642">
                  <c:v>11228.262523300658</c:v>
                </c:pt>
                <c:pt idx="2643">
                  <c:v>11233.750848980168</c:v>
                </c:pt>
                <c:pt idx="2644">
                  <c:v>11223.871862757052</c:v>
                </c:pt>
                <c:pt idx="2645">
                  <c:v>11222.993730648332</c:v>
                </c:pt>
                <c:pt idx="2646">
                  <c:v>11228.262523300658</c:v>
                </c:pt>
                <c:pt idx="2647">
                  <c:v>11222.801639249548</c:v>
                </c:pt>
                <c:pt idx="2648">
                  <c:v>11222.90591743746</c:v>
                </c:pt>
                <c:pt idx="2649">
                  <c:v>11224.146279041028</c:v>
                </c:pt>
                <c:pt idx="2650">
                  <c:v>11223.432796702691</c:v>
                </c:pt>
                <c:pt idx="2651">
                  <c:v>11225.847660001675</c:v>
                </c:pt>
                <c:pt idx="2652">
                  <c:v>11223.871862757052</c:v>
                </c:pt>
                <c:pt idx="2653">
                  <c:v>11223.334006840461</c:v>
                </c:pt>
                <c:pt idx="2654">
                  <c:v>11223.871862757052</c:v>
                </c:pt>
                <c:pt idx="2655">
                  <c:v>11222.938847391537</c:v>
                </c:pt>
                <c:pt idx="2656">
                  <c:v>11224.420695325003</c:v>
                </c:pt>
                <c:pt idx="2657">
                  <c:v>11223.103497161921</c:v>
                </c:pt>
                <c:pt idx="2658">
                  <c:v>11223.849909454335</c:v>
                </c:pt>
                <c:pt idx="2659">
                  <c:v>11223.312053537742</c:v>
                </c:pt>
                <c:pt idx="2660">
                  <c:v>11222.993730648332</c:v>
                </c:pt>
                <c:pt idx="2661">
                  <c:v>11222.829080877946</c:v>
                </c:pt>
                <c:pt idx="2662">
                  <c:v>11222.993730648332</c:v>
                </c:pt>
                <c:pt idx="2663">
                  <c:v>11222.993730648332</c:v>
                </c:pt>
                <c:pt idx="2664">
                  <c:v>11222.966289019934</c:v>
                </c:pt>
                <c:pt idx="2665">
                  <c:v>11222.812615900908</c:v>
                </c:pt>
                <c:pt idx="2666">
                  <c:v>11222.88396413474</c:v>
                </c:pt>
                <c:pt idx="2667">
                  <c:v>11222.790662598189</c:v>
                </c:pt>
                <c:pt idx="2668">
                  <c:v>11222.785174272511</c:v>
                </c:pt>
                <c:pt idx="2669">
                  <c:v>11222.782978942238</c:v>
                </c:pt>
                <c:pt idx="2670">
                  <c:v>11223.2010576392</c:v>
                </c:pt>
                <c:pt idx="2671">
                  <c:v>11223.048613905126</c:v>
                </c:pt>
                <c:pt idx="2672">
                  <c:v>11222.88396413474</c:v>
                </c:pt>
                <c:pt idx="2673">
                  <c:v>11223.213263675512</c:v>
                </c:pt>
                <c:pt idx="2674">
                  <c:v>11223.158380418716</c:v>
                </c:pt>
                <c:pt idx="2675">
                  <c:v>11223.048613905126</c:v>
                </c:pt>
                <c:pt idx="2676">
                  <c:v>11222.797248589004</c:v>
                </c:pt>
                <c:pt idx="2677">
                  <c:v>11222.988242322652</c:v>
                </c:pt>
                <c:pt idx="2678">
                  <c:v>11310.58740849328</c:v>
                </c:pt>
                <c:pt idx="2679">
                  <c:v>11223.213263675512</c:v>
                </c:pt>
                <c:pt idx="2680">
                  <c:v>11223.12545046464</c:v>
                </c:pt>
                <c:pt idx="2681">
                  <c:v>11222.862010832023</c:v>
                </c:pt>
                <c:pt idx="2682">
                  <c:v>11222.840057529305</c:v>
                </c:pt>
                <c:pt idx="2683">
                  <c:v>11222.938847391537</c:v>
                </c:pt>
                <c:pt idx="2684">
                  <c:v>11223.542563216282</c:v>
                </c:pt>
                <c:pt idx="2685">
                  <c:v>11223.323030189102</c:v>
                </c:pt>
                <c:pt idx="2686">
                  <c:v>11223.103497161921</c:v>
                </c:pt>
                <c:pt idx="2687">
                  <c:v>11222.938847391537</c:v>
                </c:pt>
                <c:pt idx="2688">
                  <c:v>11223.323030189102</c:v>
                </c:pt>
                <c:pt idx="2689">
                  <c:v>11223.158380418716</c:v>
                </c:pt>
                <c:pt idx="2690">
                  <c:v>11223.652329729872</c:v>
                </c:pt>
                <c:pt idx="2691">
                  <c:v>11223.487679959488</c:v>
                </c:pt>
                <c:pt idx="2692">
                  <c:v>11222.812615900908</c:v>
                </c:pt>
                <c:pt idx="2693">
                  <c:v>11222.829080877946</c:v>
                </c:pt>
                <c:pt idx="2694">
                  <c:v>11223.103497161921</c:v>
                </c:pt>
                <c:pt idx="2695">
                  <c:v>11222.938847391537</c:v>
                </c:pt>
                <c:pt idx="2696">
                  <c:v>11223.432796702691</c:v>
                </c:pt>
                <c:pt idx="2697">
                  <c:v>11223.026660602409</c:v>
                </c:pt>
                <c:pt idx="2698">
                  <c:v>11222.862010832023</c:v>
                </c:pt>
                <c:pt idx="2699">
                  <c:v>11222.774219574454</c:v>
                </c:pt>
                <c:pt idx="2700">
                  <c:v>11222.883953158091</c:v>
                </c:pt>
                <c:pt idx="2701">
                  <c:v>11222.811518235772</c:v>
                </c:pt>
                <c:pt idx="2702">
                  <c:v>11222.88396413474</c:v>
                </c:pt>
                <c:pt idx="2703">
                  <c:v>11223.213263675512</c:v>
                </c:pt>
                <c:pt idx="2704">
                  <c:v>11222.982753996972</c:v>
                </c:pt>
                <c:pt idx="2705">
                  <c:v>11222.955312368575</c:v>
                </c:pt>
                <c:pt idx="2706">
                  <c:v>11223.158380418716</c:v>
                </c:pt>
                <c:pt idx="2707">
                  <c:v>11222.862010832023</c:v>
                </c:pt>
                <c:pt idx="2708">
                  <c:v>11222.993730648332</c:v>
                </c:pt>
                <c:pt idx="2709">
                  <c:v>11223.323030189102</c:v>
                </c:pt>
                <c:pt idx="2710">
                  <c:v>11223.432796702691</c:v>
                </c:pt>
                <c:pt idx="2711">
                  <c:v>11222.817116327964</c:v>
                </c:pt>
                <c:pt idx="2712">
                  <c:v>11222.834569203626</c:v>
                </c:pt>
                <c:pt idx="2713">
                  <c:v>11224.420695325003</c:v>
                </c:pt>
                <c:pt idx="2714">
                  <c:v>11223.048613905126</c:v>
                </c:pt>
                <c:pt idx="2715">
                  <c:v>11222.90591743746</c:v>
                </c:pt>
                <c:pt idx="2716">
                  <c:v>11222.88396413474</c:v>
                </c:pt>
                <c:pt idx="2717">
                  <c:v>11223.048613905126</c:v>
                </c:pt>
                <c:pt idx="2718">
                  <c:v>11222.971777345614</c:v>
                </c:pt>
                <c:pt idx="2719">
                  <c:v>11222.840057529305</c:v>
                </c:pt>
                <c:pt idx="2720">
                  <c:v>11223.048613905126</c:v>
                </c:pt>
                <c:pt idx="2721">
                  <c:v>11222.78243010967</c:v>
                </c:pt>
                <c:pt idx="2722">
                  <c:v>11222.829080877946</c:v>
                </c:pt>
                <c:pt idx="2723">
                  <c:v>11222.90591743746</c:v>
                </c:pt>
                <c:pt idx="2724">
                  <c:v>11222.801287996705</c:v>
                </c:pt>
                <c:pt idx="2725">
                  <c:v>11223.213263675512</c:v>
                </c:pt>
                <c:pt idx="2726">
                  <c:v>11223.871862757052</c:v>
                </c:pt>
                <c:pt idx="2727">
                  <c:v>11222.88396413474</c:v>
                </c:pt>
                <c:pt idx="2728">
                  <c:v>11222.938847391537</c:v>
                </c:pt>
                <c:pt idx="2729">
                  <c:v>11222.856522506343</c:v>
                </c:pt>
                <c:pt idx="2730">
                  <c:v>11223.070567207844</c:v>
                </c:pt>
                <c:pt idx="2731">
                  <c:v>11223.103497161921</c:v>
                </c:pt>
                <c:pt idx="2732">
                  <c:v>11222.90591743746</c:v>
                </c:pt>
                <c:pt idx="2733">
                  <c:v>11223.323030189102</c:v>
                </c:pt>
                <c:pt idx="2734">
                  <c:v>11222.774208597802</c:v>
                </c:pt>
                <c:pt idx="2735">
                  <c:v>11222.78243010967</c:v>
                </c:pt>
                <c:pt idx="2736">
                  <c:v>11222.862010832023</c:v>
                </c:pt>
                <c:pt idx="2737">
                  <c:v>11223.103497161921</c:v>
                </c:pt>
                <c:pt idx="2738">
                  <c:v>11222.829080877946</c:v>
                </c:pt>
                <c:pt idx="2739">
                  <c:v>11222.786271937646</c:v>
                </c:pt>
                <c:pt idx="2740">
                  <c:v>11222.777490616558</c:v>
                </c:pt>
                <c:pt idx="2741">
                  <c:v>11222.862010832023</c:v>
                </c:pt>
                <c:pt idx="2742">
                  <c:v>11222.801639249548</c:v>
                </c:pt>
                <c:pt idx="2743">
                  <c:v>11222.840046552654</c:v>
                </c:pt>
                <c:pt idx="2744">
                  <c:v>11222.949824042895</c:v>
                </c:pt>
                <c:pt idx="2745">
                  <c:v>11222.862010832023</c:v>
                </c:pt>
                <c:pt idx="2746">
                  <c:v>11222.807127575228</c:v>
                </c:pt>
                <c:pt idx="2747">
                  <c:v>11222.779685946831</c:v>
                </c:pt>
                <c:pt idx="2748">
                  <c:v>11222.829080877946</c:v>
                </c:pt>
                <c:pt idx="2749">
                  <c:v>11222.88396413474</c:v>
                </c:pt>
                <c:pt idx="2750">
                  <c:v>11222.796139947217</c:v>
                </c:pt>
                <c:pt idx="2751">
                  <c:v>11222.8101351777</c:v>
                </c:pt>
                <c:pt idx="2752">
                  <c:v>11222.826885547674</c:v>
                </c:pt>
                <c:pt idx="2753">
                  <c:v>11222.796150923868</c:v>
                </c:pt>
                <c:pt idx="2754">
                  <c:v>11222.88396413474</c:v>
                </c:pt>
                <c:pt idx="2755">
                  <c:v>11222.779685946831</c:v>
                </c:pt>
                <c:pt idx="2756">
                  <c:v>11222.88396413474</c:v>
                </c:pt>
                <c:pt idx="2757">
                  <c:v>11222.790662598189</c:v>
                </c:pt>
                <c:pt idx="2758">
                  <c:v>11222.796150923868</c:v>
                </c:pt>
                <c:pt idx="2759">
                  <c:v>11222.785174272511</c:v>
                </c:pt>
                <c:pt idx="2760">
                  <c:v>11222.829080877946</c:v>
                </c:pt>
                <c:pt idx="2761">
                  <c:v>11222.829080877946</c:v>
                </c:pt>
                <c:pt idx="2762">
                  <c:v>11222.809871738067</c:v>
                </c:pt>
                <c:pt idx="2763">
                  <c:v>11223.206677684697</c:v>
                </c:pt>
                <c:pt idx="2764">
                  <c:v>11222.818104226588</c:v>
                </c:pt>
                <c:pt idx="2765">
                  <c:v>11222.818104226588</c:v>
                </c:pt>
                <c:pt idx="2766">
                  <c:v>11222.829080877946</c:v>
                </c:pt>
                <c:pt idx="2767">
                  <c:v>11222.818104226588</c:v>
                </c:pt>
                <c:pt idx="2768">
                  <c:v>11222.851034180663</c:v>
                </c:pt>
                <c:pt idx="2769">
                  <c:v>11222.782978942238</c:v>
                </c:pt>
                <c:pt idx="2770">
                  <c:v>11222.993730648332</c:v>
                </c:pt>
                <c:pt idx="2771">
                  <c:v>11222.993511115304</c:v>
                </c:pt>
                <c:pt idx="2772">
                  <c:v>11222.862010832023</c:v>
                </c:pt>
                <c:pt idx="2773">
                  <c:v>11222.780015246371</c:v>
                </c:pt>
                <c:pt idx="2774">
                  <c:v>11222.818104226588</c:v>
                </c:pt>
                <c:pt idx="2775">
                  <c:v>11222.829080877946</c:v>
                </c:pt>
                <c:pt idx="2776">
                  <c:v>11223.004707299689</c:v>
                </c:pt>
                <c:pt idx="2777">
                  <c:v>11222.807127575228</c:v>
                </c:pt>
                <c:pt idx="2778">
                  <c:v>11222.834569203626</c:v>
                </c:pt>
                <c:pt idx="2779">
                  <c:v>11222.801639249548</c:v>
                </c:pt>
                <c:pt idx="2780">
                  <c:v>11223.871862757052</c:v>
                </c:pt>
                <c:pt idx="2781">
                  <c:v>11222.78791843535</c:v>
                </c:pt>
                <c:pt idx="2782">
                  <c:v>11222.785174272511</c:v>
                </c:pt>
                <c:pt idx="2783">
                  <c:v>11222.785174272511</c:v>
                </c:pt>
                <c:pt idx="2784">
                  <c:v>11222.840057529305</c:v>
                </c:pt>
                <c:pt idx="2785">
                  <c:v>11222.829080877946</c:v>
                </c:pt>
                <c:pt idx="2786">
                  <c:v>11222.801639249548</c:v>
                </c:pt>
                <c:pt idx="2787">
                  <c:v>11222.785174272511</c:v>
                </c:pt>
                <c:pt idx="2788">
                  <c:v>11222.796150923868</c:v>
                </c:pt>
                <c:pt idx="2789">
                  <c:v>11222.807127575228</c:v>
                </c:pt>
                <c:pt idx="2790">
                  <c:v>11222.807127575228</c:v>
                </c:pt>
                <c:pt idx="2791">
                  <c:v>11222.796150923868</c:v>
                </c:pt>
                <c:pt idx="2792">
                  <c:v>11222.796150923868</c:v>
                </c:pt>
                <c:pt idx="2793">
                  <c:v>11222.88396413474</c:v>
                </c:pt>
                <c:pt idx="2794">
                  <c:v>11222.774746453719</c:v>
                </c:pt>
                <c:pt idx="2795">
                  <c:v>11222.781881277102</c:v>
                </c:pt>
                <c:pt idx="2796">
                  <c:v>11222.782978942238</c:v>
                </c:pt>
                <c:pt idx="2797">
                  <c:v>11222.862010832023</c:v>
                </c:pt>
                <c:pt idx="2798">
                  <c:v>11222.829080877946</c:v>
                </c:pt>
                <c:pt idx="2799">
                  <c:v>11222.829080877946</c:v>
                </c:pt>
                <c:pt idx="2800">
                  <c:v>11222.785174272511</c:v>
                </c:pt>
                <c:pt idx="2801">
                  <c:v>11222.779685946831</c:v>
                </c:pt>
                <c:pt idx="2802">
                  <c:v>11222.807127575228</c:v>
                </c:pt>
                <c:pt idx="2803">
                  <c:v>11222.88396413474</c:v>
                </c:pt>
                <c:pt idx="2804">
                  <c:v>11222.785174272511</c:v>
                </c:pt>
                <c:pt idx="2805">
                  <c:v>11222.778588281695</c:v>
                </c:pt>
                <c:pt idx="2806">
                  <c:v>11222.807127575228</c:v>
                </c:pt>
                <c:pt idx="2807">
                  <c:v>11222.829080877946</c:v>
                </c:pt>
                <c:pt idx="2808">
                  <c:v>11222.823592552266</c:v>
                </c:pt>
                <c:pt idx="2809">
                  <c:v>11222.801639249548</c:v>
                </c:pt>
                <c:pt idx="2810">
                  <c:v>11222.801639249548</c:v>
                </c:pt>
                <c:pt idx="2811">
                  <c:v>11222.88396413474</c:v>
                </c:pt>
                <c:pt idx="2812">
                  <c:v>11222.829080877946</c:v>
                </c:pt>
                <c:pt idx="2813">
                  <c:v>11222.804932244957</c:v>
                </c:pt>
                <c:pt idx="2814">
                  <c:v>11222.790662598189</c:v>
                </c:pt>
                <c:pt idx="2815">
                  <c:v>11222.77694178399</c:v>
                </c:pt>
                <c:pt idx="2816">
                  <c:v>11222.807127575228</c:v>
                </c:pt>
                <c:pt idx="2817">
                  <c:v>11222.780783611966</c:v>
                </c:pt>
                <c:pt idx="2818">
                  <c:v>11222.88396413474</c:v>
                </c:pt>
                <c:pt idx="2819">
                  <c:v>11222.829080877946</c:v>
                </c:pt>
                <c:pt idx="2820">
                  <c:v>11222.776392951422</c:v>
                </c:pt>
                <c:pt idx="2821">
                  <c:v>11222.785174272511</c:v>
                </c:pt>
                <c:pt idx="2822">
                  <c:v>11222.840057529305</c:v>
                </c:pt>
                <c:pt idx="2823">
                  <c:v>11222.775295286287</c:v>
                </c:pt>
                <c:pt idx="2824">
                  <c:v>11222.781332444534</c:v>
                </c:pt>
                <c:pt idx="2825">
                  <c:v>11222.807127575228</c:v>
                </c:pt>
                <c:pt idx="2826">
                  <c:v>11222.796150923868</c:v>
                </c:pt>
                <c:pt idx="2827">
                  <c:v>11222.796150923868</c:v>
                </c:pt>
                <c:pt idx="2828">
                  <c:v>11222.878475809062</c:v>
                </c:pt>
                <c:pt idx="2829">
                  <c:v>11222.801639249548</c:v>
                </c:pt>
                <c:pt idx="2830">
                  <c:v>11222.807127575228</c:v>
                </c:pt>
                <c:pt idx="2831">
                  <c:v>11222.807127575228</c:v>
                </c:pt>
                <c:pt idx="2832">
                  <c:v>11222.801639249548</c:v>
                </c:pt>
                <c:pt idx="2833">
                  <c:v>11222.80383457982</c:v>
                </c:pt>
                <c:pt idx="2834">
                  <c:v>11222.782978942238</c:v>
                </c:pt>
                <c:pt idx="2835">
                  <c:v>11222.785174272511</c:v>
                </c:pt>
                <c:pt idx="2836">
                  <c:v>11222.779137114263</c:v>
                </c:pt>
                <c:pt idx="2837">
                  <c:v>11222.783527774805</c:v>
                </c:pt>
                <c:pt idx="2838">
                  <c:v>11222.796150923868</c:v>
                </c:pt>
                <c:pt idx="2839">
                  <c:v>11222.812615900908</c:v>
                </c:pt>
                <c:pt idx="2840">
                  <c:v>11222.801639249548</c:v>
                </c:pt>
                <c:pt idx="2841">
                  <c:v>11222.785174272511</c:v>
                </c:pt>
                <c:pt idx="2842">
                  <c:v>11222.790662598189</c:v>
                </c:pt>
                <c:pt idx="2843">
                  <c:v>11222.787369602782</c:v>
                </c:pt>
                <c:pt idx="2844">
                  <c:v>11222.780234779399</c:v>
                </c:pt>
                <c:pt idx="2845">
                  <c:v>11222.856522506343</c:v>
                </c:pt>
                <c:pt idx="2846">
                  <c:v>11222.862010832023</c:v>
                </c:pt>
                <c:pt idx="2847">
                  <c:v>11222.796150923868</c:v>
                </c:pt>
                <c:pt idx="2848">
                  <c:v>11223.158380418716</c:v>
                </c:pt>
                <c:pt idx="2849">
                  <c:v>11222.779685946831</c:v>
                </c:pt>
                <c:pt idx="2850">
                  <c:v>11222.862010832023</c:v>
                </c:pt>
                <c:pt idx="2851">
                  <c:v>11222.823592552266</c:v>
                </c:pt>
                <c:pt idx="2852">
                  <c:v>11222.829080877946</c:v>
                </c:pt>
                <c:pt idx="2853">
                  <c:v>11222.878475809062</c:v>
                </c:pt>
                <c:pt idx="2854">
                  <c:v>11222.785174272511</c:v>
                </c:pt>
                <c:pt idx="2855">
                  <c:v>11222.780783611966</c:v>
                </c:pt>
                <c:pt idx="2856">
                  <c:v>11222.807127575228</c:v>
                </c:pt>
                <c:pt idx="2857">
                  <c:v>11223.191310372793</c:v>
                </c:pt>
                <c:pt idx="2858">
                  <c:v>11222.785174272511</c:v>
                </c:pt>
                <c:pt idx="2859">
                  <c:v>11222.796150923868</c:v>
                </c:pt>
                <c:pt idx="2860">
                  <c:v>11222.818104226588</c:v>
                </c:pt>
                <c:pt idx="2861">
                  <c:v>11222.77694178399</c:v>
                </c:pt>
                <c:pt idx="2862">
                  <c:v>11222.913601093411</c:v>
                </c:pt>
                <c:pt idx="2863">
                  <c:v>11223.323030189102</c:v>
                </c:pt>
                <c:pt idx="2864">
                  <c:v>11222.801639249548</c:v>
                </c:pt>
                <c:pt idx="2865">
                  <c:v>11222.805898190276</c:v>
                </c:pt>
                <c:pt idx="2866">
                  <c:v>11222.829080877946</c:v>
                </c:pt>
                <c:pt idx="2867">
                  <c:v>11222.801639249548</c:v>
                </c:pt>
                <c:pt idx="2868">
                  <c:v>11222.938847391537</c:v>
                </c:pt>
                <c:pt idx="2869">
                  <c:v>11222.993730648332</c:v>
                </c:pt>
                <c:pt idx="2870">
                  <c:v>11222.829080877946</c:v>
                </c:pt>
                <c:pt idx="2871">
                  <c:v>11222.88396413474</c:v>
                </c:pt>
                <c:pt idx="2872">
                  <c:v>11222.807127575228</c:v>
                </c:pt>
                <c:pt idx="2873">
                  <c:v>11222.801639249548</c:v>
                </c:pt>
                <c:pt idx="2874">
                  <c:v>11222.829080877946</c:v>
                </c:pt>
                <c:pt idx="2875">
                  <c:v>11222.993730648332</c:v>
                </c:pt>
                <c:pt idx="2876">
                  <c:v>11224.420695325003</c:v>
                </c:pt>
                <c:pt idx="2877">
                  <c:v>11222.840057529305</c:v>
                </c:pt>
                <c:pt idx="2878">
                  <c:v>11222.807127575228</c:v>
                </c:pt>
                <c:pt idx="2879">
                  <c:v>11222.897136116371</c:v>
                </c:pt>
                <c:pt idx="2880">
                  <c:v>11222.90591743746</c:v>
                </c:pt>
                <c:pt idx="2881">
                  <c:v>11222.834569203626</c:v>
                </c:pt>
                <c:pt idx="2882">
                  <c:v>11222.78243010967</c:v>
                </c:pt>
                <c:pt idx="2883">
                  <c:v>11222.88396413474</c:v>
                </c:pt>
                <c:pt idx="2884">
                  <c:v>11223.268146932307</c:v>
                </c:pt>
                <c:pt idx="2885">
                  <c:v>11222.778588281695</c:v>
                </c:pt>
                <c:pt idx="2886">
                  <c:v>11222.776392951422</c:v>
                </c:pt>
                <c:pt idx="2887">
                  <c:v>11222.807127575228</c:v>
                </c:pt>
                <c:pt idx="2888">
                  <c:v>11223.103497161921</c:v>
                </c:pt>
                <c:pt idx="2889">
                  <c:v>11222.807127575228</c:v>
                </c:pt>
                <c:pt idx="2890">
                  <c:v>11222.796150923868</c:v>
                </c:pt>
                <c:pt idx="2891">
                  <c:v>11222.88396413474</c:v>
                </c:pt>
                <c:pt idx="2892">
                  <c:v>11222.834569203626</c:v>
                </c:pt>
                <c:pt idx="2893">
                  <c:v>11222.829080877946</c:v>
                </c:pt>
                <c:pt idx="2894">
                  <c:v>11223.323030189102</c:v>
                </c:pt>
                <c:pt idx="2895">
                  <c:v>11222.779685946831</c:v>
                </c:pt>
                <c:pt idx="2896">
                  <c:v>11222.807127575228</c:v>
                </c:pt>
                <c:pt idx="2897">
                  <c:v>11222.90591743746</c:v>
                </c:pt>
                <c:pt idx="2898">
                  <c:v>11222.856522506343</c:v>
                </c:pt>
                <c:pt idx="2899">
                  <c:v>11222.88396413474</c:v>
                </c:pt>
                <c:pt idx="2900">
                  <c:v>11222.834569203626</c:v>
                </c:pt>
                <c:pt idx="2901">
                  <c:v>11222.78243010967</c:v>
                </c:pt>
                <c:pt idx="2902">
                  <c:v>11224.420695325003</c:v>
                </c:pt>
                <c:pt idx="2903">
                  <c:v>11222.829080877946</c:v>
                </c:pt>
                <c:pt idx="2904">
                  <c:v>11222.790662598189</c:v>
                </c:pt>
                <c:pt idx="2905">
                  <c:v>11222.812615900908</c:v>
                </c:pt>
                <c:pt idx="2906">
                  <c:v>11222.840057529305</c:v>
                </c:pt>
                <c:pt idx="2907">
                  <c:v>11222.801639249548</c:v>
                </c:pt>
                <c:pt idx="2908">
                  <c:v>11222.879573474198</c:v>
                </c:pt>
                <c:pt idx="2909">
                  <c:v>11224.749994865773</c:v>
                </c:pt>
                <c:pt idx="2910">
                  <c:v>11223.103497161921</c:v>
                </c:pt>
                <c:pt idx="2911">
                  <c:v>11222.793955593597</c:v>
                </c:pt>
                <c:pt idx="2912">
                  <c:v>11222.932700466776</c:v>
                </c:pt>
                <c:pt idx="2913">
                  <c:v>11222.88396413474</c:v>
                </c:pt>
                <c:pt idx="2914">
                  <c:v>11223.048613905126</c:v>
                </c:pt>
                <c:pt idx="2915">
                  <c:v>11222.785174272511</c:v>
                </c:pt>
                <c:pt idx="2916">
                  <c:v>11222.794504426165</c:v>
                </c:pt>
                <c:pt idx="2917">
                  <c:v>11222.796150923868</c:v>
                </c:pt>
                <c:pt idx="2918">
                  <c:v>11222.829080877946</c:v>
                </c:pt>
                <c:pt idx="2919">
                  <c:v>11222.780783611966</c:v>
                </c:pt>
                <c:pt idx="2920">
                  <c:v>11222.801639249548</c:v>
                </c:pt>
                <c:pt idx="2921">
                  <c:v>11222.775295286287</c:v>
                </c:pt>
                <c:pt idx="2922">
                  <c:v>11222.779685946831</c:v>
                </c:pt>
                <c:pt idx="2923">
                  <c:v>11222.777490616558</c:v>
                </c:pt>
                <c:pt idx="2924">
                  <c:v>11223.048613905126</c:v>
                </c:pt>
                <c:pt idx="2925">
                  <c:v>11223.268146932307</c:v>
                </c:pt>
                <c:pt idx="2926">
                  <c:v>11222.807127575228</c:v>
                </c:pt>
                <c:pt idx="2927">
                  <c:v>11222.793955593597</c:v>
                </c:pt>
                <c:pt idx="2928">
                  <c:v>11222.785174272511</c:v>
                </c:pt>
                <c:pt idx="2929">
                  <c:v>11222.862010832023</c:v>
                </c:pt>
                <c:pt idx="2930">
                  <c:v>11222.88396413474</c:v>
                </c:pt>
                <c:pt idx="2931">
                  <c:v>11222.78243010967</c:v>
                </c:pt>
                <c:pt idx="2932">
                  <c:v>11222.808225240364</c:v>
                </c:pt>
                <c:pt idx="2933">
                  <c:v>11222.801639249548</c:v>
                </c:pt>
                <c:pt idx="2934">
                  <c:v>11222.801639249548</c:v>
                </c:pt>
                <c:pt idx="2935">
                  <c:v>11222.812615900908</c:v>
                </c:pt>
                <c:pt idx="2936">
                  <c:v>11222.785174272511</c:v>
                </c:pt>
                <c:pt idx="2937">
                  <c:v>11222.790662598189</c:v>
                </c:pt>
                <c:pt idx="2938">
                  <c:v>11222.818104226588</c:v>
                </c:pt>
                <c:pt idx="2939">
                  <c:v>11222.862010832023</c:v>
                </c:pt>
                <c:pt idx="2940">
                  <c:v>11222.801639249548</c:v>
                </c:pt>
                <c:pt idx="2941">
                  <c:v>11223.048613905126</c:v>
                </c:pt>
                <c:pt idx="2942">
                  <c:v>11224.969527892954</c:v>
                </c:pt>
                <c:pt idx="2943">
                  <c:v>11222.807127575228</c:v>
                </c:pt>
                <c:pt idx="2944">
                  <c:v>11222.88396413474</c:v>
                </c:pt>
                <c:pt idx="2945">
                  <c:v>11223.323030189102</c:v>
                </c:pt>
                <c:pt idx="2946">
                  <c:v>11222.796150923868</c:v>
                </c:pt>
                <c:pt idx="2947">
                  <c:v>11223.048613905126</c:v>
                </c:pt>
                <c:pt idx="2948">
                  <c:v>11228.262523300658</c:v>
                </c:pt>
                <c:pt idx="2949">
                  <c:v>11222.785174272511</c:v>
                </c:pt>
                <c:pt idx="2950">
                  <c:v>11277.657454416232</c:v>
                </c:pt>
                <c:pt idx="2951">
                  <c:v>11223.323030189102</c:v>
                </c:pt>
                <c:pt idx="2952">
                  <c:v>11222.993730648332</c:v>
                </c:pt>
                <c:pt idx="2953">
                  <c:v>11227.164858164757</c:v>
                </c:pt>
                <c:pt idx="2954">
                  <c:v>11222.938847391537</c:v>
                </c:pt>
                <c:pt idx="2955">
                  <c:v>11222.787369602782</c:v>
                </c:pt>
                <c:pt idx="2956">
                  <c:v>11222.860913166887</c:v>
                </c:pt>
                <c:pt idx="2957">
                  <c:v>11222.938847391537</c:v>
                </c:pt>
                <c:pt idx="2958">
                  <c:v>11223.652329729872</c:v>
                </c:pt>
                <c:pt idx="2959">
                  <c:v>11222.88396413474</c:v>
                </c:pt>
                <c:pt idx="2960">
                  <c:v>11552.073738391637</c:v>
                </c:pt>
                <c:pt idx="2961">
                  <c:v>11222.829080877946</c:v>
                </c:pt>
                <c:pt idx="2962">
                  <c:v>11222.785174272511</c:v>
                </c:pt>
                <c:pt idx="2963">
                  <c:v>11222.88396413474</c:v>
                </c:pt>
                <c:pt idx="2964">
                  <c:v>11222.829080877946</c:v>
                </c:pt>
                <c:pt idx="2965">
                  <c:v>11222.790662598189</c:v>
                </c:pt>
                <c:pt idx="2966">
                  <c:v>11222.88396413474</c:v>
                </c:pt>
                <c:pt idx="2967">
                  <c:v>11222.829080877946</c:v>
                </c:pt>
                <c:pt idx="2968">
                  <c:v>11222.812615900908</c:v>
                </c:pt>
                <c:pt idx="2969">
                  <c:v>11222.785174272511</c:v>
                </c:pt>
                <c:pt idx="2970">
                  <c:v>11222.840057529305</c:v>
                </c:pt>
                <c:pt idx="2971">
                  <c:v>11222.809322905499</c:v>
                </c:pt>
                <c:pt idx="2972">
                  <c:v>11222.796150923868</c:v>
                </c:pt>
                <c:pt idx="2973">
                  <c:v>11222.829080877946</c:v>
                </c:pt>
                <c:pt idx="2974">
                  <c:v>11222.829080877946</c:v>
                </c:pt>
                <c:pt idx="2975">
                  <c:v>11222.862010832023</c:v>
                </c:pt>
                <c:pt idx="2976">
                  <c:v>11222.774965986746</c:v>
                </c:pt>
                <c:pt idx="2977">
                  <c:v>11222.807127575228</c:v>
                </c:pt>
                <c:pt idx="2978">
                  <c:v>11222.78243010967</c:v>
                </c:pt>
                <c:pt idx="2979">
                  <c:v>11222.829080877946</c:v>
                </c:pt>
                <c:pt idx="2980">
                  <c:v>11222.807127575228</c:v>
                </c:pt>
                <c:pt idx="2981">
                  <c:v>11222.818104226588</c:v>
                </c:pt>
                <c:pt idx="2982">
                  <c:v>11222.829080877946</c:v>
                </c:pt>
                <c:pt idx="2983">
                  <c:v>11224.047489178796</c:v>
                </c:pt>
                <c:pt idx="2984">
                  <c:v>11223.048613905126</c:v>
                </c:pt>
                <c:pt idx="2985">
                  <c:v>11222.88396413474</c:v>
                </c:pt>
                <c:pt idx="2986">
                  <c:v>11222.800541584413</c:v>
                </c:pt>
                <c:pt idx="2987">
                  <c:v>11223.048613905126</c:v>
                </c:pt>
                <c:pt idx="2988">
                  <c:v>11222.785174272511</c:v>
                </c:pt>
                <c:pt idx="2989">
                  <c:v>11222.993730648332</c:v>
                </c:pt>
                <c:pt idx="2990">
                  <c:v>11222.88396413474</c:v>
                </c:pt>
                <c:pt idx="2991">
                  <c:v>11222.867499157703</c:v>
                </c:pt>
                <c:pt idx="2992">
                  <c:v>11222.807127575228</c:v>
                </c:pt>
                <c:pt idx="2993">
                  <c:v>11222.785174272511</c:v>
                </c:pt>
                <c:pt idx="2994">
                  <c:v>11222.777490616558</c:v>
                </c:pt>
                <c:pt idx="2995">
                  <c:v>11222.938847391537</c:v>
                </c:pt>
                <c:pt idx="2996">
                  <c:v>11223.158380418716</c:v>
                </c:pt>
                <c:pt idx="2997">
                  <c:v>11222.88396413474</c:v>
                </c:pt>
                <c:pt idx="2998">
                  <c:v>11223.323030189102</c:v>
                </c:pt>
                <c:pt idx="2999">
                  <c:v>11222.789016100485</c:v>
                </c:pt>
                <c:pt idx="3000">
                  <c:v>11222.779685946831</c:v>
                </c:pt>
                <c:pt idx="3001">
                  <c:v>11222.853383184054</c:v>
                </c:pt>
                <c:pt idx="3002">
                  <c:v>11222.851034180663</c:v>
                </c:pt>
                <c:pt idx="3003">
                  <c:v>11222.807127575228</c:v>
                </c:pt>
                <c:pt idx="3004">
                  <c:v>11223.213263675512</c:v>
                </c:pt>
                <c:pt idx="3005">
                  <c:v>11222.890550125556</c:v>
                </c:pt>
                <c:pt idx="3006">
                  <c:v>11222.862010832023</c:v>
                </c:pt>
                <c:pt idx="3007">
                  <c:v>11222.780783611966</c:v>
                </c:pt>
                <c:pt idx="3008">
                  <c:v>11222.807127575228</c:v>
                </c:pt>
                <c:pt idx="3009">
                  <c:v>11223.048613905126</c:v>
                </c:pt>
                <c:pt idx="3010">
                  <c:v>11222.790662598189</c:v>
                </c:pt>
                <c:pt idx="3011">
                  <c:v>11222.777490616558</c:v>
                </c:pt>
                <c:pt idx="3012">
                  <c:v>11222.818104226588</c:v>
                </c:pt>
                <c:pt idx="3013">
                  <c:v>11222.88396413474</c:v>
                </c:pt>
                <c:pt idx="3014">
                  <c:v>11223.048613905126</c:v>
                </c:pt>
                <c:pt idx="3015">
                  <c:v>11222.811518235772</c:v>
                </c:pt>
                <c:pt idx="3016">
                  <c:v>11222.867499157703</c:v>
                </c:pt>
                <c:pt idx="3017">
                  <c:v>11223.015683951049</c:v>
                </c:pt>
                <c:pt idx="3018">
                  <c:v>11222.820299556859</c:v>
                </c:pt>
                <c:pt idx="3019">
                  <c:v>11222.938847391537</c:v>
                </c:pt>
                <c:pt idx="3020">
                  <c:v>11222.851034180663</c:v>
                </c:pt>
                <c:pt idx="3021">
                  <c:v>11222.823592552266</c:v>
                </c:pt>
                <c:pt idx="3022">
                  <c:v>11222.88396413474</c:v>
                </c:pt>
                <c:pt idx="3023">
                  <c:v>11222.781881277102</c:v>
                </c:pt>
                <c:pt idx="3024">
                  <c:v>11222.829080877946</c:v>
                </c:pt>
                <c:pt idx="3025">
                  <c:v>11222.801639249548</c:v>
                </c:pt>
                <c:pt idx="3026">
                  <c:v>11222.784076607373</c:v>
                </c:pt>
                <c:pt idx="3027">
                  <c:v>11223.213263675512</c:v>
                </c:pt>
                <c:pt idx="3028">
                  <c:v>11222.829080877946</c:v>
                </c:pt>
                <c:pt idx="3029">
                  <c:v>11223.103497161921</c:v>
                </c:pt>
                <c:pt idx="3030">
                  <c:v>11222.793406761029</c:v>
                </c:pt>
                <c:pt idx="3031">
                  <c:v>11222.790662598189</c:v>
                </c:pt>
                <c:pt idx="3032">
                  <c:v>11222.785174272511</c:v>
                </c:pt>
                <c:pt idx="3033">
                  <c:v>11222.807127575228</c:v>
                </c:pt>
                <c:pt idx="3034">
                  <c:v>11223.871862757052</c:v>
                </c:pt>
                <c:pt idx="3035">
                  <c:v>11223.048613905126</c:v>
                </c:pt>
                <c:pt idx="3036">
                  <c:v>11223.048613905126</c:v>
                </c:pt>
                <c:pt idx="3037">
                  <c:v>11222.779685946831</c:v>
                </c:pt>
                <c:pt idx="3038">
                  <c:v>11222.785174272511</c:v>
                </c:pt>
                <c:pt idx="3039">
                  <c:v>11222.993730648332</c:v>
                </c:pt>
                <c:pt idx="3040">
                  <c:v>11222.807127575228</c:v>
                </c:pt>
                <c:pt idx="3041">
                  <c:v>11222.865303827431</c:v>
                </c:pt>
                <c:pt idx="3042">
                  <c:v>11222.790662598189</c:v>
                </c:pt>
                <c:pt idx="3043">
                  <c:v>11222.938847391537</c:v>
                </c:pt>
                <c:pt idx="3044">
                  <c:v>11222.90591743746</c:v>
                </c:pt>
                <c:pt idx="3045">
                  <c:v>11222.818104226588</c:v>
                </c:pt>
                <c:pt idx="3046">
                  <c:v>11222.860913166887</c:v>
                </c:pt>
                <c:pt idx="3047">
                  <c:v>11222.779685946831</c:v>
                </c:pt>
                <c:pt idx="3048">
                  <c:v>11222.829080877946</c:v>
                </c:pt>
                <c:pt idx="3049">
                  <c:v>11222.815360063747</c:v>
                </c:pt>
                <c:pt idx="3050">
                  <c:v>11222.780783611966</c:v>
                </c:pt>
                <c:pt idx="3051">
                  <c:v>11222.812615900908</c:v>
                </c:pt>
                <c:pt idx="3052">
                  <c:v>11223.323030189102</c:v>
                </c:pt>
                <c:pt idx="3053">
                  <c:v>11222.88396413474</c:v>
                </c:pt>
                <c:pt idx="3054">
                  <c:v>11222.777490616558</c:v>
                </c:pt>
                <c:pt idx="3055">
                  <c:v>11222.993730648332</c:v>
                </c:pt>
                <c:pt idx="3056">
                  <c:v>11223.048613905126</c:v>
                </c:pt>
                <c:pt idx="3057">
                  <c:v>11223.323030189102</c:v>
                </c:pt>
                <c:pt idx="3058">
                  <c:v>11222.971777345614</c:v>
                </c:pt>
                <c:pt idx="3059">
                  <c:v>11222.938847391537</c:v>
                </c:pt>
                <c:pt idx="3060">
                  <c:v>11225.189060920135</c:v>
                </c:pt>
                <c:pt idx="3061">
                  <c:v>11233.750848980168</c:v>
                </c:pt>
                <c:pt idx="3062">
                  <c:v>11222.88396413474</c:v>
                </c:pt>
                <c:pt idx="3063">
                  <c:v>11222.807127575228</c:v>
                </c:pt>
                <c:pt idx="3064">
                  <c:v>11223.597446473077</c:v>
                </c:pt>
                <c:pt idx="3065">
                  <c:v>11223.048613905126</c:v>
                </c:pt>
                <c:pt idx="3066">
                  <c:v>11226.616025596806</c:v>
                </c:pt>
                <c:pt idx="3067">
                  <c:v>11222.862010832023</c:v>
                </c:pt>
                <c:pt idx="3068">
                  <c:v>11225.518360460905</c:v>
                </c:pt>
                <c:pt idx="3069">
                  <c:v>11222.785174272511</c:v>
                </c:pt>
                <c:pt idx="3070">
                  <c:v>11222.88396413474</c:v>
                </c:pt>
                <c:pt idx="3071">
                  <c:v>11222.90591743746</c:v>
                </c:pt>
                <c:pt idx="3072">
                  <c:v>11222.90591743746</c:v>
                </c:pt>
                <c:pt idx="3073">
                  <c:v>11253.508821426396</c:v>
                </c:pt>
                <c:pt idx="3074">
                  <c:v>11223.048613905126</c:v>
                </c:pt>
                <c:pt idx="3075">
                  <c:v>11222.938847391537</c:v>
                </c:pt>
                <c:pt idx="3076">
                  <c:v>11222.88396413474</c:v>
                </c:pt>
                <c:pt idx="3077">
                  <c:v>11223.015683951049</c:v>
                </c:pt>
                <c:pt idx="3078">
                  <c:v>11223.432796702691</c:v>
                </c:pt>
                <c:pt idx="3079">
                  <c:v>11237.413384332525</c:v>
                </c:pt>
                <c:pt idx="3080">
                  <c:v>11244.727500339184</c:v>
                </c:pt>
                <c:pt idx="3081">
                  <c:v>11233.750848980168</c:v>
                </c:pt>
                <c:pt idx="3082">
                  <c:v>11222.872987483383</c:v>
                </c:pt>
                <c:pt idx="3083">
                  <c:v>11222.993730648332</c:v>
                </c:pt>
                <c:pt idx="3084">
                  <c:v>11222.818751849018</c:v>
                </c:pt>
                <c:pt idx="3085">
                  <c:v>11223.048613905126</c:v>
                </c:pt>
                <c:pt idx="3086">
                  <c:v>11222.993730648332</c:v>
                </c:pt>
                <c:pt idx="3087">
                  <c:v>11222.993730648332</c:v>
                </c:pt>
                <c:pt idx="3088">
                  <c:v>11223.487679959488</c:v>
                </c:pt>
                <c:pt idx="3089">
                  <c:v>11223.048613905126</c:v>
                </c:pt>
                <c:pt idx="3090">
                  <c:v>11225.243944176929</c:v>
                </c:pt>
                <c:pt idx="3091">
                  <c:v>11222.829080877946</c:v>
                </c:pt>
                <c:pt idx="3092">
                  <c:v>11223.871862757052</c:v>
                </c:pt>
                <c:pt idx="3093">
                  <c:v>11222.818104226588</c:v>
                </c:pt>
                <c:pt idx="3094">
                  <c:v>11223.871862757052</c:v>
                </c:pt>
                <c:pt idx="3095">
                  <c:v>11222.937969259427</c:v>
                </c:pt>
                <c:pt idx="3096">
                  <c:v>11222.993730648332</c:v>
                </c:pt>
                <c:pt idx="3097">
                  <c:v>11222.88396413474</c:v>
                </c:pt>
                <c:pt idx="3098">
                  <c:v>11223.309034958618</c:v>
                </c:pt>
                <c:pt idx="3099">
                  <c:v>11222.796150923868</c:v>
                </c:pt>
                <c:pt idx="3100">
                  <c:v>11222.90591743746</c:v>
                </c:pt>
                <c:pt idx="3101">
                  <c:v>11222.801639249548</c:v>
                </c:pt>
                <c:pt idx="3102">
                  <c:v>11222.949824042895</c:v>
                </c:pt>
                <c:pt idx="3103">
                  <c:v>11222.819201891723</c:v>
                </c:pt>
                <c:pt idx="3104">
                  <c:v>11222.818104226588</c:v>
                </c:pt>
                <c:pt idx="3105">
                  <c:v>11222.838356148344</c:v>
                </c:pt>
                <c:pt idx="3106">
                  <c:v>11222.785174272511</c:v>
                </c:pt>
                <c:pt idx="3107">
                  <c:v>11223.213263675512</c:v>
                </c:pt>
                <c:pt idx="3108">
                  <c:v>11223.323030189102</c:v>
                </c:pt>
                <c:pt idx="3109">
                  <c:v>11223.065078882164</c:v>
                </c:pt>
                <c:pt idx="3110">
                  <c:v>11223.048613905126</c:v>
                </c:pt>
                <c:pt idx="3111">
                  <c:v>11222.993730648332</c:v>
                </c:pt>
                <c:pt idx="3112">
                  <c:v>11222.8949407861</c:v>
                </c:pt>
                <c:pt idx="3113">
                  <c:v>11223.97312236584</c:v>
                </c:pt>
                <c:pt idx="3114">
                  <c:v>11223.597446473077</c:v>
                </c:pt>
                <c:pt idx="3115">
                  <c:v>11222.88396413474</c:v>
                </c:pt>
                <c:pt idx="3116">
                  <c:v>11222.78243010967</c:v>
                </c:pt>
                <c:pt idx="3117">
                  <c:v>11222.785174272511</c:v>
                </c:pt>
                <c:pt idx="3118">
                  <c:v>11228.262523300658</c:v>
                </c:pt>
                <c:pt idx="3119">
                  <c:v>11222.88396413474</c:v>
                </c:pt>
                <c:pt idx="3120">
                  <c:v>11237.043844387872</c:v>
                </c:pt>
                <c:pt idx="3121">
                  <c:v>11222.790662598189</c:v>
                </c:pt>
                <c:pt idx="3122">
                  <c:v>11222.776381974771</c:v>
                </c:pt>
                <c:pt idx="3123">
                  <c:v>11224.146279041028</c:v>
                </c:pt>
                <c:pt idx="3124">
                  <c:v>11231.555518708365</c:v>
                </c:pt>
                <c:pt idx="3125">
                  <c:v>11239.239174659675</c:v>
                </c:pt>
                <c:pt idx="3126">
                  <c:v>11223.048613905126</c:v>
                </c:pt>
                <c:pt idx="3127">
                  <c:v>11223.871862757052</c:v>
                </c:pt>
                <c:pt idx="3128">
                  <c:v>11222.938847391537</c:v>
                </c:pt>
                <c:pt idx="3129">
                  <c:v>11222.78791843535</c:v>
                </c:pt>
                <c:pt idx="3130">
                  <c:v>11222.88396413474</c:v>
                </c:pt>
                <c:pt idx="3131">
                  <c:v>11222.819201891723</c:v>
                </c:pt>
                <c:pt idx="3132">
                  <c:v>11223.103497161921</c:v>
                </c:pt>
                <c:pt idx="3133">
                  <c:v>11222.779685946831</c:v>
                </c:pt>
                <c:pt idx="3134">
                  <c:v>11222.785174272511</c:v>
                </c:pt>
                <c:pt idx="3135">
                  <c:v>11222.782726479258</c:v>
                </c:pt>
                <c:pt idx="3136">
                  <c:v>11222.779685946831</c:v>
                </c:pt>
                <c:pt idx="3137">
                  <c:v>11222.790662598189</c:v>
                </c:pt>
                <c:pt idx="3138">
                  <c:v>11222.776392951422</c:v>
                </c:pt>
                <c:pt idx="3139">
                  <c:v>11223.323030189102</c:v>
                </c:pt>
                <c:pt idx="3140">
                  <c:v>11222.88396413474</c:v>
                </c:pt>
                <c:pt idx="3141">
                  <c:v>11222.779685946831</c:v>
                </c:pt>
                <c:pt idx="3142">
                  <c:v>11222.804383412389</c:v>
                </c:pt>
                <c:pt idx="3143">
                  <c:v>11222.781881277102</c:v>
                </c:pt>
                <c:pt idx="3144">
                  <c:v>11222.88396413474</c:v>
                </c:pt>
                <c:pt idx="3145">
                  <c:v>11223.048613905126</c:v>
                </c:pt>
                <c:pt idx="3146">
                  <c:v>11223.323030189102</c:v>
                </c:pt>
                <c:pt idx="3147">
                  <c:v>11222.993730648332</c:v>
                </c:pt>
                <c:pt idx="3148">
                  <c:v>11222.793955593597</c:v>
                </c:pt>
                <c:pt idx="3149">
                  <c:v>11222.78791843535</c:v>
                </c:pt>
                <c:pt idx="3150">
                  <c:v>11222.812615900908</c:v>
                </c:pt>
                <c:pt idx="3151">
                  <c:v>11222.812615900908</c:v>
                </c:pt>
                <c:pt idx="3152">
                  <c:v>11222.798346254142</c:v>
                </c:pt>
                <c:pt idx="3153">
                  <c:v>11222.807127575228</c:v>
                </c:pt>
                <c:pt idx="3154">
                  <c:v>11222.851034180663</c:v>
                </c:pt>
                <c:pt idx="3155">
                  <c:v>11222.829080877946</c:v>
                </c:pt>
                <c:pt idx="3156">
                  <c:v>11222.834569203626</c:v>
                </c:pt>
                <c:pt idx="3157">
                  <c:v>11222.818104226588</c:v>
                </c:pt>
                <c:pt idx="3158">
                  <c:v>11222.829080877946</c:v>
                </c:pt>
                <c:pt idx="3159">
                  <c:v>11222.790662598189</c:v>
                </c:pt>
                <c:pt idx="3160">
                  <c:v>11222.823592552266</c:v>
                </c:pt>
                <c:pt idx="3161">
                  <c:v>11222.796150923868</c:v>
                </c:pt>
                <c:pt idx="3162">
                  <c:v>11222.818104226588</c:v>
                </c:pt>
                <c:pt idx="3163">
                  <c:v>11222.916894088818</c:v>
                </c:pt>
                <c:pt idx="3164">
                  <c:v>11222.801639249548</c:v>
                </c:pt>
                <c:pt idx="3165">
                  <c:v>11222.78243010967</c:v>
                </c:pt>
                <c:pt idx="3166">
                  <c:v>11223.158380418716</c:v>
                </c:pt>
                <c:pt idx="3167">
                  <c:v>11222.807127575228</c:v>
                </c:pt>
                <c:pt idx="3168">
                  <c:v>11222.801639249548</c:v>
                </c:pt>
                <c:pt idx="3169">
                  <c:v>11222.862010832023</c:v>
                </c:pt>
                <c:pt idx="3170">
                  <c:v>11222.796150923868</c:v>
                </c:pt>
                <c:pt idx="3171">
                  <c:v>11222.851034180663</c:v>
                </c:pt>
                <c:pt idx="3172">
                  <c:v>11222.796150923868</c:v>
                </c:pt>
                <c:pt idx="3173">
                  <c:v>11222.88396413474</c:v>
                </c:pt>
                <c:pt idx="3174">
                  <c:v>11222.807127575228</c:v>
                </c:pt>
                <c:pt idx="3175">
                  <c:v>11222.829080877946</c:v>
                </c:pt>
                <c:pt idx="3176">
                  <c:v>11222.795053258733</c:v>
                </c:pt>
                <c:pt idx="3177">
                  <c:v>11222.801639249548</c:v>
                </c:pt>
                <c:pt idx="3178">
                  <c:v>11222.790662598189</c:v>
                </c:pt>
                <c:pt idx="3179">
                  <c:v>11222.820299556859</c:v>
                </c:pt>
                <c:pt idx="3180">
                  <c:v>11222.787369602782</c:v>
                </c:pt>
                <c:pt idx="3181">
                  <c:v>11222.779685946831</c:v>
                </c:pt>
                <c:pt idx="3182">
                  <c:v>11222.851034180663</c:v>
                </c:pt>
                <c:pt idx="3183">
                  <c:v>11222.801639249548</c:v>
                </c:pt>
                <c:pt idx="3184">
                  <c:v>11222.821397221995</c:v>
                </c:pt>
                <c:pt idx="3185">
                  <c:v>11222.785174272511</c:v>
                </c:pt>
                <c:pt idx="3186">
                  <c:v>11222.809322905499</c:v>
                </c:pt>
                <c:pt idx="3187">
                  <c:v>11222.938847391537</c:v>
                </c:pt>
                <c:pt idx="3188">
                  <c:v>11222.776392951422</c:v>
                </c:pt>
                <c:pt idx="3189">
                  <c:v>11223.377913445896</c:v>
                </c:pt>
                <c:pt idx="3190">
                  <c:v>11222.818104226588</c:v>
                </c:pt>
                <c:pt idx="3191">
                  <c:v>11222.815360063747</c:v>
                </c:pt>
                <c:pt idx="3192">
                  <c:v>11222.88396413474</c:v>
                </c:pt>
                <c:pt idx="3193">
                  <c:v>11222.829080877946</c:v>
                </c:pt>
                <c:pt idx="3194">
                  <c:v>11222.8949407861</c:v>
                </c:pt>
                <c:pt idx="3195">
                  <c:v>11222.812615900908</c:v>
                </c:pt>
                <c:pt idx="3196">
                  <c:v>11255.704151698199</c:v>
                </c:pt>
                <c:pt idx="3197">
                  <c:v>11222.88396413474</c:v>
                </c:pt>
                <c:pt idx="3198">
                  <c:v>11223.103497161921</c:v>
                </c:pt>
                <c:pt idx="3199">
                  <c:v>11222.829080877946</c:v>
                </c:pt>
                <c:pt idx="3200">
                  <c:v>11223.323030189102</c:v>
                </c:pt>
                <c:pt idx="3201">
                  <c:v>11222.796150923868</c:v>
                </c:pt>
                <c:pt idx="3202">
                  <c:v>11222.829080877946</c:v>
                </c:pt>
                <c:pt idx="3203">
                  <c:v>11222.785174272511</c:v>
                </c:pt>
                <c:pt idx="3204">
                  <c:v>11222.779685946831</c:v>
                </c:pt>
                <c:pt idx="3205">
                  <c:v>11222.862010832023</c:v>
                </c:pt>
                <c:pt idx="3206">
                  <c:v>11222.829080877946</c:v>
                </c:pt>
                <c:pt idx="3207">
                  <c:v>11222.834569203626</c:v>
                </c:pt>
                <c:pt idx="3208">
                  <c:v>11222.829080877946</c:v>
                </c:pt>
                <c:pt idx="3209">
                  <c:v>11222.878475809062</c:v>
                </c:pt>
                <c:pt idx="3210">
                  <c:v>11222.807127575228</c:v>
                </c:pt>
                <c:pt idx="3211">
                  <c:v>11223.026660602409</c:v>
                </c:pt>
                <c:pt idx="3212">
                  <c:v>11222.818104226588</c:v>
                </c:pt>
                <c:pt idx="3213">
                  <c:v>11222.840057529305</c:v>
                </c:pt>
                <c:pt idx="3214">
                  <c:v>11222.90591743746</c:v>
                </c:pt>
                <c:pt idx="3215">
                  <c:v>11223.158380418716</c:v>
                </c:pt>
                <c:pt idx="3216">
                  <c:v>11222.796150923868</c:v>
                </c:pt>
                <c:pt idx="3217">
                  <c:v>11222.823592552266</c:v>
                </c:pt>
                <c:pt idx="3218">
                  <c:v>11222.90591743746</c:v>
                </c:pt>
                <c:pt idx="3219">
                  <c:v>11222.993730648332</c:v>
                </c:pt>
                <c:pt idx="3220">
                  <c:v>11222.938847391537</c:v>
                </c:pt>
                <c:pt idx="3221">
                  <c:v>11222.818104226588</c:v>
                </c:pt>
                <c:pt idx="3222">
                  <c:v>11222.801639249548</c:v>
                </c:pt>
                <c:pt idx="3223">
                  <c:v>11222.808225240364</c:v>
                </c:pt>
                <c:pt idx="3224">
                  <c:v>11223.103497161921</c:v>
                </c:pt>
                <c:pt idx="3225">
                  <c:v>11222.796150923868</c:v>
                </c:pt>
                <c:pt idx="3226">
                  <c:v>11222.787369602782</c:v>
                </c:pt>
                <c:pt idx="3227">
                  <c:v>11222.787369602782</c:v>
                </c:pt>
                <c:pt idx="3228">
                  <c:v>11222.851034180663</c:v>
                </c:pt>
                <c:pt idx="3229">
                  <c:v>11222.993730648332</c:v>
                </c:pt>
                <c:pt idx="3230">
                  <c:v>11222.802736914684</c:v>
                </c:pt>
                <c:pt idx="3231">
                  <c:v>11222.785174272511</c:v>
                </c:pt>
                <c:pt idx="3232">
                  <c:v>11222.785174272511</c:v>
                </c:pt>
                <c:pt idx="3233">
                  <c:v>11222.829080877946</c:v>
                </c:pt>
                <c:pt idx="3234">
                  <c:v>11222.818104226588</c:v>
                </c:pt>
                <c:pt idx="3235">
                  <c:v>11222.938847391537</c:v>
                </c:pt>
                <c:pt idx="3236">
                  <c:v>11222.993730648332</c:v>
                </c:pt>
                <c:pt idx="3237">
                  <c:v>11223.158380418716</c:v>
                </c:pt>
                <c:pt idx="3238">
                  <c:v>11222.804932244957</c:v>
                </c:pt>
                <c:pt idx="3239">
                  <c:v>11222.838542751417</c:v>
                </c:pt>
                <c:pt idx="3240">
                  <c:v>11222.807127575228</c:v>
                </c:pt>
                <c:pt idx="3241">
                  <c:v>11222.867499157703</c:v>
                </c:pt>
                <c:pt idx="3242">
                  <c:v>11222.88396413474</c:v>
                </c:pt>
                <c:pt idx="3243">
                  <c:v>11222.862010832023</c:v>
                </c:pt>
                <c:pt idx="3244">
                  <c:v>11222.791760263326</c:v>
                </c:pt>
                <c:pt idx="3245">
                  <c:v>11223.004707299689</c:v>
                </c:pt>
                <c:pt idx="3246">
                  <c:v>11222.88396413474</c:v>
                </c:pt>
                <c:pt idx="3247">
                  <c:v>11222.801639249548</c:v>
                </c:pt>
                <c:pt idx="3248">
                  <c:v>11222.90591743746</c:v>
                </c:pt>
                <c:pt idx="3249">
                  <c:v>11222.834569203626</c:v>
                </c:pt>
                <c:pt idx="3250">
                  <c:v>11223.048613905126</c:v>
                </c:pt>
                <c:pt idx="3251">
                  <c:v>11222.790662598189</c:v>
                </c:pt>
                <c:pt idx="3252">
                  <c:v>11222.798895086709</c:v>
                </c:pt>
                <c:pt idx="3253">
                  <c:v>11222.993730648332</c:v>
                </c:pt>
                <c:pt idx="3254">
                  <c:v>11222.916894088818</c:v>
                </c:pt>
                <c:pt idx="3255">
                  <c:v>11222.777490616558</c:v>
                </c:pt>
                <c:pt idx="3256">
                  <c:v>11222.88396413474</c:v>
                </c:pt>
                <c:pt idx="3257">
                  <c:v>11222.796150923868</c:v>
                </c:pt>
                <c:pt idx="3258">
                  <c:v>11222.851034180663</c:v>
                </c:pt>
                <c:pt idx="3259">
                  <c:v>11223.026660602409</c:v>
                </c:pt>
                <c:pt idx="3260">
                  <c:v>11222.829080877946</c:v>
                </c:pt>
                <c:pt idx="3261">
                  <c:v>11222.810420570635</c:v>
                </c:pt>
                <c:pt idx="3262">
                  <c:v>11222.908112767731</c:v>
                </c:pt>
                <c:pt idx="3263">
                  <c:v>11222.801639249548</c:v>
                </c:pt>
                <c:pt idx="3264">
                  <c:v>11222.801639249548</c:v>
                </c:pt>
                <c:pt idx="3265">
                  <c:v>11222.80383457982</c:v>
                </c:pt>
                <c:pt idx="3266">
                  <c:v>11222.840057529305</c:v>
                </c:pt>
                <c:pt idx="3267">
                  <c:v>11222.938847391537</c:v>
                </c:pt>
                <c:pt idx="3268">
                  <c:v>11222.796150923868</c:v>
                </c:pt>
                <c:pt idx="3269">
                  <c:v>11222.862010832023</c:v>
                </c:pt>
                <c:pt idx="3270">
                  <c:v>11222.793955593597</c:v>
                </c:pt>
                <c:pt idx="3271">
                  <c:v>11222.790662598189</c:v>
                </c:pt>
                <c:pt idx="3272">
                  <c:v>11222.88396413474</c:v>
                </c:pt>
                <c:pt idx="3273">
                  <c:v>11222.818104226588</c:v>
                </c:pt>
                <c:pt idx="3274">
                  <c:v>11222.944335717215</c:v>
                </c:pt>
                <c:pt idx="3275">
                  <c:v>11222.793955593597</c:v>
                </c:pt>
                <c:pt idx="3276">
                  <c:v>11222.823592552266</c:v>
                </c:pt>
                <c:pt idx="3277">
                  <c:v>11222.829080877946</c:v>
                </c:pt>
                <c:pt idx="3278">
                  <c:v>11222.801639249548</c:v>
                </c:pt>
                <c:pt idx="3279">
                  <c:v>11222.837862199034</c:v>
                </c:pt>
                <c:pt idx="3280">
                  <c:v>11222.796150923868</c:v>
                </c:pt>
                <c:pt idx="3281">
                  <c:v>11222.829080877946</c:v>
                </c:pt>
                <c:pt idx="3282">
                  <c:v>11223.114473813281</c:v>
                </c:pt>
                <c:pt idx="3283">
                  <c:v>11222.782978942238</c:v>
                </c:pt>
                <c:pt idx="3284">
                  <c:v>11222.807127575228</c:v>
                </c:pt>
                <c:pt idx="3285">
                  <c:v>11222.829069901294</c:v>
                </c:pt>
                <c:pt idx="3286">
                  <c:v>11222.938847391537</c:v>
                </c:pt>
                <c:pt idx="3287">
                  <c:v>11222.801639249548</c:v>
                </c:pt>
                <c:pt idx="3288">
                  <c:v>11222.88396413474</c:v>
                </c:pt>
                <c:pt idx="3289">
                  <c:v>11222.779685946831</c:v>
                </c:pt>
                <c:pt idx="3290">
                  <c:v>11222.796150923868</c:v>
                </c:pt>
                <c:pt idx="3291">
                  <c:v>11222.779685946831</c:v>
                </c:pt>
                <c:pt idx="3292">
                  <c:v>11222.775306262938</c:v>
                </c:pt>
                <c:pt idx="3293">
                  <c:v>11222.823592552266</c:v>
                </c:pt>
                <c:pt idx="3294">
                  <c:v>11222.780783611966</c:v>
                </c:pt>
                <c:pt idx="3295">
                  <c:v>11222.781881277102</c:v>
                </c:pt>
                <c:pt idx="3296">
                  <c:v>11222.790662598189</c:v>
                </c:pt>
                <c:pt idx="3297">
                  <c:v>11222.834569203626</c:v>
                </c:pt>
                <c:pt idx="3298">
                  <c:v>11222.88396413474</c:v>
                </c:pt>
                <c:pt idx="3299">
                  <c:v>11222.807127575228</c:v>
                </c:pt>
                <c:pt idx="3300">
                  <c:v>11222.807127575228</c:v>
                </c:pt>
                <c:pt idx="3301">
                  <c:v>11222.807127575228</c:v>
                </c:pt>
                <c:pt idx="3302">
                  <c:v>11222.866401492567</c:v>
                </c:pt>
                <c:pt idx="3303">
                  <c:v>11222.793955593597</c:v>
                </c:pt>
                <c:pt idx="3304">
                  <c:v>11222.938847391537</c:v>
                </c:pt>
                <c:pt idx="3305">
                  <c:v>11222.818104226588</c:v>
                </c:pt>
                <c:pt idx="3306">
                  <c:v>11222.790662598189</c:v>
                </c:pt>
                <c:pt idx="3307">
                  <c:v>11222.785174272511</c:v>
                </c:pt>
                <c:pt idx="3308">
                  <c:v>11222.812615900908</c:v>
                </c:pt>
                <c:pt idx="3309">
                  <c:v>11222.778039449127</c:v>
                </c:pt>
                <c:pt idx="3310">
                  <c:v>11222.845545854985</c:v>
                </c:pt>
                <c:pt idx="3311">
                  <c:v>11222.801639249548</c:v>
                </c:pt>
                <c:pt idx="3312">
                  <c:v>11222.801639249548</c:v>
                </c:pt>
                <c:pt idx="3313">
                  <c:v>11222.796150923868</c:v>
                </c:pt>
                <c:pt idx="3314">
                  <c:v>11222.782978942238</c:v>
                </c:pt>
                <c:pt idx="3315">
                  <c:v>11222.818104226588</c:v>
                </c:pt>
                <c:pt idx="3316">
                  <c:v>11222.903030578153</c:v>
                </c:pt>
                <c:pt idx="3317">
                  <c:v>11222.785723105078</c:v>
                </c:pt>
                <c:pt idx="3318">
                  <c:v>11222.796150923868</c:v>
                </c:pt>
                <c:pt idx="3319">
                  <c:v>11222.779685946831</c:v>
                </c:pt>
                <c:pt idx="3320">
                  <c:v>11222.801639249548</c:v>
                </c:pt>
                <c:pt idx="3321">
                  <c:v>11222.779685946831</c:v>
                </c:pt>
                <c:pt idx="3322">
                  <c:v>11222.810420570635</c:v>
                </c:pt>
                <c:pt idx="3323">
                  <c:v>11222.785174272511</c:v>
                </c:pt>
                <c:pt idx="3324">
                  <c:v>11222.790662598189</c:v>
                </c:pt>
                <c:pt idx="3325">
                  <c:v>11222.778588281695</c:v>
                </c:pt>
                <c:pt idx="3326">
                  <c:v>11222.862010832023</c:v>
                </c:pt>
                <c:pt idx="3327">
                  <c:v>11222.782978942238</c:v>
                </c:pt>
                <c:pt idx="3328">
                  <c:v>11222.793955593597</c:v>
                </c:pt>
                <c:pt idx="3329">
                  <c:v>11222.785174272511</c:v>
                </c:pt>
                <c:pt idx="3330">
                  <c:v>11222.790662598189</c:v>
                </c:pt>
                <c:pt idx="3331">
                  <c:v>11222.829080877946</c:v>
                </c:pt>
                <c:pt idx="3332">
                  <c:v>11222.840057529305</c:v>
                </c:pt>
                <c:pt idx="3333">
                  <c:v>11222.812615900908</c:v>
                </c:pt>
                <c:pt idx="3334">
                  <c:v>11222.816688238561</c:v>
                </c:pt>
                <c:pt idx="3335">
                  <c:v>11222.829080877946</c:v>
                </c:pt>
                <c:pt idx="3336">
                  <c:v>11222.77694178399</c:v>
                </c:pt>
                <c:pt idx="3337">
                  <c:v>11222.801639249548</c:v>
                </c:pt>
                <c:pt idx="3338">
                  <c:v>11222.938847391537</c:v>
                </c:pt>
                <c:pt idx="3339">
                  <c:v>11222.862010832023</c:v>
                </c:pt>
                <c:pt idx="3340">
                  <c:v>11222.807127575228</c:v>
                </c:pt>
                <c:pt idx="3341">
                  <c:v>11222.810969403203</c:v>
                </c:pt>
                <c:pt idx="3342">
                  <c:v>11222.840057529305</c:v>
                </c:pt>
                <c:pt idx="3343">
                  <c:v>11222.781881277102</c:v>
                </c:pt>
                <c:pt idx="3344">
                  <c:v>11222.823592552266</c:v>
                </c:pt>
                <c:pt idx="3345">
                  <c:v>11222.779685946831</c:v>
                </c:pt>
                <c:pt idx="3346">
                  <c:v>11222.790662598189</c:v>
                </c:pt>
                <c:pt idx="3347">
                  <c:v>11222.796150923868</c:v>
                </c:pt>
                <c:pt idx="3348">
                  <c:v>11222.834569203626</c:v>
                </c:pt>
                <c:pt idx="3349">
                  <c:v>11222.785174272511</c:v>
                </c:pt>
                <c:pt idx="3350">
                  <c:v>11222.812615900908</c:v>
                </c:pt>
                <c:pt idx="3351">
                  <c:v>11222.829080877946</c:v>
                </c:pt>
                <c:pt idx="3352">
                  <c:v>11222.829080877946</c:v>
                </c:pt>
                <c:pt idx="3353">
                  <c:v>11222.779685946831</c:v>
                </c:pt>
                <c:pt idx="3354">
                  <c:v>11222.807127575228</c:v>
                </c:pt>
                <c:pt idx="3355">
                  <c:v>11222.793406761029</c:v>
                </c:pt>
                <c:pt idx="3356">
                  <c:v>11222.790662598189</c:v>
                </c:pt>
                <c:pt idx="3357">
                  <c:v>11222.796150923868</c:v>
                </c:pt>
                <c:pt idx="3358">
                  <c:v>11222.88396413474</c:v>
                </c:pt>
                <c:pt idx="3359">
                  <c:v>11222.818104226588</c:v>
                </c:pt>
                <c:pt idx="3360">
                  <c:v>11222.872987483383</c:v>
                </c:pt>
                <c:pt idx="3361">
                  <c:v>11222.829080877946</c:v>
                </c:pt>
                <c:pt idx="3362">
                  <c:v>11222.779685946831</c:v>
                </c:pt>
                <c:pt idx="3363">
                  <c:v>11222.859266669184</c:v>
                </c:pt>
                <c:pt idx="3364">
                  <c:v>11222.807127575228</c:v>
                </c:pt>
                <c:pt idx="3365">
                  <c:v>11222.801639249548</c:v>
                </c:pt>
                <c:pt idx="3366">
                  <c:v>11222.779685946831</c:v>
                </c:pt>
                <c:pt idx="3367">
                  <c:v>11222.78243010967</c:v>
                </c:pt>
                <c:pt idx="3368">
                  <c:v>11222.785174272511</c:v>
                </c:pt>
                <c:pt idx="3369">
                  <c:v>11222.829080877946</c:v>
                </c:pt>
                <c:pt idx="3370">
                  <c:v>11222.790662598189</c:v>
                </c:pt>
                <c:pt idx="3371">
                  <c:v>11222.776392951422</c:v>
                </c:pt>
                <c:pt idx="3372">
                  <c:v>11222.785174272511</c:v>
                </c:pt>
                <c:pt idx="3373">
                  <c:v>11222.796150923868</c:v>
                </c:pt>
                <c:pt idx="3374">
                  <c:v>11222.812615900908</c:v>
                </c:pt>
                <c:pt idx="3375">
                  <c:v>11222.807127575228</c:v>
                </c:pt>
                <c:pt idx="3376">
                  <c:v>11222.862010832023</c:v>
                </c:pt>
                <c:pt idx="3377">
                  <c:v>11222.862010832023</c:v>
                </c:pt>
                <c:pt idx="3378">
                  <c:v>11222.780234779399</c:v>
                </c:pt>
                <c:pt idx="3379">
                  <c:v>11222.796150923868</c:v>
                </c:pt>
                <c:pt idx="3380">
                  <c:v>11222.807127575228</c:v>
                </c:pt>
                <c:pt idx="3381">
                  <c:v>11222.818104226588</c:v>
                </c:pt>
                <c:pt idx="3382">
                  <c:v>11222.812615900908</c:v>
                </c:pt>
                <c:pt idx="3383">
                  <c:v>11222.793406761029</c:v>
                </c:pt>
                <c:pt idx="3384">
                  <c:v>11222.840057529305</c:v>
                </c:pt>
                <c:pt idx="3385">
                  <c:v>11222.796150923868</c:v>
                </c:pt>
                <c:pt idx="3386">
                  <c:v>11222.796150923868</c:v>
                </c:pt>
                <c:pt idx="3387">
                  <c:v>11222.807127575228</c:v>
                </c:pt>
                <c:pt idx="3388">
                  <c:v>11222.790662598189</c:v>
                </c:pt>
                <c:pt idx="3389">
                  <c:v>11222.88396413474</c:v>
                </c:pt>
                <c:pt idx="3390">
                  <c:v>11222.790662598189</c:v>
                </c:pt>
                <c:pt idx="3391">
                  <c:v>11222.779685946831</c:v>
                </c:pt>
                <c:pt idx="3392">
                  <c:v>11222.779685946831</c:v>
                </c:pt>
                <c:pt idx="3393">
                  <c:v>11222.790662598189</c:v>
                </c:pt>
                <c:pt idx="3394">
                  <c:v>11222.780234779399</c:v>
                </c:pt>
                <c:pt idx="3395">
                  <c:v>11222.779685946831</c:v>
                </c:pt>
                <c:pt idx="3396">
                  <c:v>11222.790662598189</c:v>
                </c:pt>
                <c:pt idx="3397">
                  <c:v>11222.77694178399</c:v>
                </c:pt>
                <c:pt idx="3398">
                  <c:v>11222.818104226588</c:v>
                </c:pt>
                <c:pt idx="3399">
                  <c:v>11222.787369602782</c:v>
                </c:pt>
                <c:pt idx="3400">
                  <c:v>11222.88396413474</c:v>
                </c:pt>
                <c:pt idx="3401">
                  <c:v>11222.806029910093</c:v>
                </c:pt>
                <c:pt idx="3402">
                  <c:v>11222.938847391537</c:v>
                </c:pt>
                <c:pt idx="3403">
                  <c:v>11222.796150923868</c:v>
                </c:pt>
                <c:pt idx="3404">
                  <c:v>11222.779685946831</c:v>
                </c:pt>
                <c:pt idx="3405">
                  <c:v>11222.778039449127</c:v>
                </c:pt>
                <c:pt idx="3406">
                  <c:v>11222.88396413474</c:v>
                </c:pt>
                <c:pt idx="3407">
                  <c:v>11222.796150923868</c:v>
                </c:pt>
                <c:pt idx="3408">
                  <c:v>11222.779685946831</c:v>
                </c:pt>
                <c:pt idx="3409">
                  <c:v>11222.779685946831</c:v>
                </c:pt>
                <c:pt idx="3410">
                  <c:v>11222.807127575228</c:v>
                </c:pt>
                <c:pt idx="3411">
                  <c:v>11222.938847391537</c:v>
                </c:pt>
                <c:pt idx="3412">
                  <c:v>11222.807127575228</c:v>
                </c:pt>
                <c:pt idx="3413">
                  <c:v>11222.779685946831</c:v>
                </c:pt>
                <c:pt idx="3414">
                  <c:v>11222.807127575228</c:v>
                </c:pt>
                <c:pt idx="3415">
                  <c:v>11222.776392951422</c:v>
                </c:pt>
                <c:pt idx="3416">
                  <c:v>11222.818104226588</c:v>
                </c:pt>
                <c:pt idx="3417">
                  <c:v>11222.792857928462</c:v>
                </c:pt>
                <c:pt idx="3418">
                  <c:v>11222.818104226588</c:v>
                </c:pt>
                <c:pt idx="3419">
                  <c:v>11222.804383412389</c:v>
                </c:pt>
                <c:pt idx="3420">
                  <c:v>11222.781881277102</c:v>
                </c:pt>
                <c:pt idx="3421">
                  <c:v>11222.88396413474</c:v>
                </c:pt>
                <c:pt idx="3422">
                  <c:v>11222.807127575228</c:v>
                </c:pt>
                <c:pt idx="3423">
                  <c:v>11222.77694178399</c:v>
                </c:pt>
                <c:pt idx="3424">
                  <c:v>11222.840057529305</c:v>
                </c:pt>
                <c:pt idx="3425">
                  <c:v>11223.103497161921</c:v>
                </c:pt>
                <c:pt idx="3426">
                  <c:v>11222.815360063747</c:v>
                </c:pt>
                <c:pt idx="3427">
                  <c:v>11222.790662598189</c:v>
                </c:pt>
                <c:pt idx="3428">
                  <c:v>11222.796150923868</c:v>
                </c:pt>
                <c:pt idx="3429">
                  <c:v>11222.775844118854</c:v>
                </c:pt>
                <c:pt idx="3430">
                  <c:v>11222.796150923868</c:v>
                </c:pt>
                <c:pt idx="3431">
                  <c:v>11222.796150923868</c:v>
                </c:pt>
                <c:pt idx="3432">
                  <c:v>11222.796150923868</c:v>
                </c:pt>
                <c:pt idx="3433">
                  <c:v>11222.878475809062</c:v>
                </c:pt>
                <c:pt idx="3434">
                  <c:v>11222.88396413474</c:v>
                </c:pt>
                <c:pt idx="3435">
                  <c:v>11222.785174272511</c:v>
                </c:pt>
                <c:pt idx="3436">
                  <c:v>11222.829080877946</c:v>
                </c:pt>
                <c:pt idx="3437">
                  <c:v>11222.807127575228</c:v>
                </c:pt>
                <c:pt idx="3438">
                  <c:v>11222.801639249548</c:v>
                </c:pt>
                <c:pt idx="3439">
                  <c:v>11222.787369602782</c:v>
                </c:pt>
                <c:pt idx="3440">
                  <c:v>11222.829080877946</c:v>
                </c:pt>
                <c:pt idx="3441">
                  <c:v>11222.801639249548</c:v>
                </c:pt>
                <c:pt idx="3442">
                  <c:v>11222.77694178399</c:v>
                </c:pt>
                <c:pt idx="3443">
                  <c:v>11222.785174272511</c:v>
                </c:pt>
                <c:pt idx="3444">
                  <c:v>11222.777490616558</c:v>
                </c:pt>
                <c:pt idx="3445">
                  <c:v>11222.796150923868</c:v>
                </c:pt>
                <c:pt idx="3446">
                  <c:v>11222.785174272511</c:v>
                </c:pt>
                <c:pt idx="3447">
                  <c:v>11222.785174272511</c:v>
                </c:pt>
                <c:pt idx="3448">
                  <c:v>11222.797248589004</c:v>
                </c:pt>
                <c:pt idx="3449">
                  <c:v>11222.782978942238</c:v>
                </c:pt>
                <c:pt idx="3450">
                  <c:v>11222.779685946831</c:v>
                </c:pt>
                <c:pt idx="3451">
                  <c:v>11222.781332444534</c:v>
                </c:pt>
                <c:pt idx="3452">
                  <c:v>11222.785174272511</c:v>
                </c:pt>
                <c:pt idx="3453">
                  <c:v>11222.777490616558</c:v>
                </c:pt>
                <c:pt idx="3454">
                  <c:v>11222.781881277102</c:v>
                </c:pt>
                <c:pt idx="3455">
                  <c:v>11222.88396413474</c:v>
                </c:pt>
                <c:pt idx="3456">
                  <c:v>11222.807127575228</c:v>
                </c:pt>
                <c:pt idx="3457">
                  <c:v>11222.796150923868</c:v>
                </c:pt>
                <c:pt idx="3458">
                  <c:v>11222.78493278618</c:v>
                </c:pt>
                <c:pt idx="3459">
                  <c:v>11222.779685946831</c:v>
                </c:pt>
                <c:pt idx="3460">
                  <c:v>11222.779685946831</c:v>
                </c:pt>
                <c:pt idx="3461">
                  <c:v>11222.779685946831</c:v>
                </c:pt>
                <c:pt idx="3462">
                  <c:v>11222.77694178399</c:v>
                </c:pt>
                <c:pt idx="3463">
                  <c:v>11222.88396413474</c:v>
                </c:pt>
                <c:pt idx="3464">
                  <c:v>11222.829080877946</c:v>
                </c:pt>
                <c:pt idx="3465">
                  <c:v>11222.796150923868</c:v>
                </c:pt>
                <c:pt idx="3466">
                  <c:v>11222.812615900908</c:v>
                </c:pt>
                <c:pt idx="3467">
                  <c:v>11222.807127575228</c:v>
                </c:pt>
                <c:pt idx="3468">
                  <c:v>11222.88396413474</c:v>
                </c:pt>
                <c:pt idx="3469">
                  <c:v>11222.804932244957</c:v>
                </c:pt>
                <c:pt idx="3470">
                  <c:v>11222.77694178399</c:v>
                </c:pt>
                <c:pt idx="3471">
                  <c:v>11222.779685946831</c:v>
                </c:pt>
                <c:pt idx="3472">
                  <c:v>11222.796150923868</c:v>
                </c:pt>
                <c:pt idx="3473">
                  <c:v>11222.82798321281</c:v>
                </c:pt>
                <c:pt idx="3474">
                  <c:v>11222.796150923868</c:v>
                </c:pt>
                <c:pt idx="3475">
                  <c:v>11222.777490616558</c:v>
                </c:pt>
                <c:pt idx="3476">
                  <c:v>11222.777490616558</c:v>
                </c:pt>
                <c:pt idx="3477">
                  <c:v>11222.793955593597</c:v>
                </c:pt>
                <c:pt idx="3478">
                  <c:v>11222.796150923868</c:v>
                </c:pt>
                <c:pt idx="3479">
                  <c:v>11222.790662598189</c:v>
                </c:pt>
                <c:pt idx="3480">
                  <c:v>11222.790662598189</c:v>
                </c:pt>
                <c:pt idx="3481">
                  <c:v>11222.88396413474</c:v>
                </c:pt>
                <c:pt idx="3482">
                  <c:v>11222.807127575228</c:v>
                </c:pt>
                <c:pt idx="3483">
                  <c:v>11222.810969403203</c:v>
                </c:pt>
                <c:pt idx="3484">
                  <c:v>11222.801639249548</c:v>
                </c:pt>
                <c:pt idx="3485">
                  <c:v>11222.792309095894</c:v>
                </c:pt>
                <c:pt idx="3486">
                  <c:v>11222.807127575228</c:v>
                </c:pt>
                <c:pt idx="3487">
                  <c:v>11222.796150923868</c:v>
                </c:pt>
                <c:pt idx="3488">
                  <c:v>11222.807127575228</c:v>
                </c:pt>
                <c:pt idx="3489">
                  <c:v>11222.829080877946</c:v>
                </c:pt>
                <c:pt idx="3490">
                  <c:v>11222.785174272511</c:v>
                </c:pt>
                <c:pt idx="3491">
                  <c:v>11222.779685946831</c:v>
                </c:pt>
                <c:pt idx="3492">
                  <c:v>11222.815908896315</c:v>
                </c:pt>
                <c:pt idx="3493">
                  <c:v>11222.790662598189</c:v>
                </c:pt>
                <c:pt idx="3494">
                  <c:v>11222.778588281695</c:v>
                </c:pt>
                <c:pt idx="3495">
                  <c:v>11222.829080877946</c:v>
                </c:pt>
                <c:pt idx="3496">
                  <c:v>11222.807127575228</c:v>
                </c:pt>
                <c:pt idx="3497">
                  <c:v>11222.791222407408</c:v>
                </c:pt>
                <c:pt idx="3498">
                  <c:v>11222.792309095894</c:v>
                </c:pt>
                <c:pt idx="3499">
                  <c:v>11222.796150923868</c:v>
                </c:pt>
                <c:pt idx="3500">
                  <c:v>11222.785174272511</c:v>
                </c:pt>
                <c:pt idx="3501">
                  <c:v>11222.790662598189</c:v>
                </c:pt>
                <c:pt idx="3502">
                  <c:v>11222.818104226588</c:v>
                </c:pt>
                <c:pt idx="3503">
                  <c:v>11222.801639249548</c:v>
                </c:pt>
                <c:pt idx="3504">
                  <c:v>11222.785174272511</c:v>
                </c:pt>
                <c:pt idx="3505">
                  <c:v>11222.801639249548</c:v>
                </c:pt>
                <c:pt idx="3506">
                  <c:v>11222.807127575228</c:v>
                </c:pt>
                <c:pt idx="3507">
                  <c:v>11222.88396413474</c:v>
                </c:pt>
                <c:pt idx="3508">
                  <c:v>11222.775295286287</c:v>
                </c:pt>
                <c:pt idx="3509">
                  <c:v>11222.807127575228</c:v>
                </c:pt>
                <c:pt idx="3510">
                  <c:v>11222.784076607373</c:v>
                </c:pt>
                <c:pt idx="3511">
                  <c:v>11222.790662598189</c:v>
                </c:pt>
                <c:pt idx="3512">
                  <c:v>11222.785174272511</c:v>
                </c:pt>
                <c:pt idx="3513">
                  <c:v>11222.804932244957</c:v>
                </c:pt>
                <c:pt idx="3514">
                  <c:v>11222.779685946831</c:v>
                </c:pt>
                <c:pt idx="3515">
                  <c:v>11222.807127575228</c:v>
                </c:pt>
                <c:pt idx="3516">
                  <c:v>11222.801639249548</c:v>
                </c:pt>
                <c:pt idx="3517">
                  <c:v>11222.818104226588</c:v>
                </c:pt>
                <c:pt idx="3518">
                  <c:v>11222.790662598189</c:v>
                </c:pt>
                <c:pt idx="3519">
                  <c:v>11222.796150923868</c:v>
                </c:pt>
                <c:pt idx="3520">
                  <c:v>11222.796150923868</c:v>
                </c:pt>
                <c:pt idx="3521">
                  <c:v>11222.778039449127</c:v>
                </c:pt>
                <c:pt idx="3522">
                  <c:v>11222.789510049797</c:v>
                </c:pt>
                <c:pt idx="3523">
                  <c:v>11222.818104226588</c:v>
                </c:pt>
                <c:pt idx="3524">
                  <c:v>11222.88396413474</c:v>
                </c:pt>
                <c:pt idx="3525">
                  <c:v>11222.779685946831</c:v>
                </c:pt>
                <c:pt idx="3526">
                  <c:v>11222.810420570635</c:v>
                </c:pt>
                <c:pt idx="3527">
                  <c:v>11222.840057529305</c:v>
                </c:pt>
                <c:pt idx="3528">
                  <c:v>11222.792309095894</c:v>
                </c:pt>
                <c:pt idx="3529">
                  <c:v>11222.779685946831</c:v>
                </c:pt>
                <c:pt idx="3530">
                  <c:v>11222.804383412389</c:v>
                </c:pt>
                <c:pt idx="3531">
                  <c:v>11222.785174272511</c:v>
                </c:pt>
                <c:pt idx="3532">
                  <c:v>11222.784735206456</c:v>
                </c:pt>
                <c:pt idx="3533">
                  <c:v>11222.779685946831</c:v>
                </c:pt>
                <c:pt idx="3534">
                  <c:v>11222.829080877946</c:v>
                </c:pt>
                <c:pt idx="3535">
                  <c:v>11222.796150923868</c:v>
                </c:pt>
                <c:pt idx="3536">
                  <c:v>11222.775844118854</c:v>
                </c:pt>
                <c:pt idx="3537">
                  <c:v>11222.781606860819</c:v>
                </c:pt>
                <c:pt idx="3538">
                  <c:v>11222.796150923868</c:v>
                </c:pt>
                <c:pt idx="3539">
                  <c:v>11222.780783611966</c:v>
                </c:pt>
                <c:pt idx="3540">
                  <c:v>11222.777490616558</c:v>
                </c:pt>
                <c:pt idx="3541">
                  <c:v>11222.787369602782</c:v>
                </c:pt>
                <c:pt idx="3542">
                  <c:v>11222.834569203626</c:v>
                </c:pt>
                <c:pt idx="3543">
                  <c:v>11222.790662598189</c:v>
                </c:pt>
                <c:pt idx="3544">
                  <c:v>11222.801639249548</c:v>
                </c:pt>
                <c:pt idx="3545">
                  <c:v>11222.77694178399</c:v>
                </c:pt>
                <c:pt idx="3546">
                  <c:v>11222.786271937646</c:v>
                </c:pt>
                <c:pt idx="3547">
                  <c:v>11223.158380418716</c:v>
                </c:pt>
                <c:pt idx="3548">
                  <c:v>11222.797248589004</c:v>
                </c:pt>
                <c:pt idx="3549">
                  <c:v>11222.785174272511</c:v>
                </c:pt>
                <c:pt idx="3550">
                  <c:v>11222.801639249548</c:v>
                </c:pt>
                <c:pt idx="3551">
                  <c:v>11222.790662598189</c:v>
                </c:pt>
                <c:pt idx="3552">
                  <c:v>11222.782682572652</c:v>
                </c:pt>
                <c:pt idx="3553">
                  <c:v>11222.834569203626</c:v>
                </c:pt>
                <c:pt idx="3554">
                  <c:v>11222.829080877946</c:v>
                </c:pt>
                <c:pt idx="3555">
                  <c:v>11222.800541584413</c:v>
                </c:pt>
                <c:pt idx="3556">
                  <c:v>11222.798346254142</c:v>
                </c:pt>
                <c:pt idx="3557">
                  <c:v>11223.871862757052</c:v>
                </c:pt>
                <c:pt idx="3558">
                  <c:v>11222.778039449127</c:v>
                </c:pt>
                <c:pt idx="3559">
                  <c:v>11222.785174272511</c:v>
                </c:pt>
                <c:pt idx="3560">
                  <c:v>11222.809322905499</c:v>
                </c:pt>
                <c:pt idx="3561">
                  <c:v>11222.801639249548</c:v>
                </c:pt>
                <c:pt idx="3562">
                  <c:v>11222.777655266329</c:v>
                </c:pt>
                <c:pt idx="3563">
                  <c:v>11222.779685946831</c:v>
                </c:pt>
                <c:pt idx="3564">
                  <c:v>11222.785174272511</c:v>
                </c:pt>
                <c:pt idx="3565">
                  <c:v>11222.784076607373</c:v>
                </c:pt>
                <c:pt idx="3566">
                  <c:v>11222.796150923868</c:v>
                </c:pt>
                <c:pt idx="3567">
                  <c:v>11222.785174272511</c:v>
                </c:pt>
                <c:pt idx="3568">
                  <c:v>11222.785174272511</c:v>
                </c:pt>
                <c:pt idx="3569">
                  <c:v>11222.829080877946</c:v>
                </c:pt>
                <c:pt idx="3570">
                  <c:v>11222.796150923868</c:v>
                </c:pt>
                <c:pt idx="3571">
                  <c:v>11222.790662598189</c:v>
                </c:pt>
                <c:pt idx="3572">
                  <c:v>11222.779685946831</c:v>
                </c:pt>
                <c:pt idx="3573">
                  <c:v>11222.807127575228</c:v>
                </c:pt>
                <c:pt idx="3574">
                  <c:v>11222.837862199034</c:v>
                </c:pt>
                <c:pt idx="3575">
                  <c:v>11222.88396413474</c:v>
                </c:pt>
                <c:pt idx="3576">
                  <c:v>11222.775295286287</c:v>
                </c:pt>
                <c:pt idx="3577">
                  <c:v>11222.780783611966</c:v>
                </c:pt>
                <c:pt idx="3578">
                  <c:v>11222.790662598189</c:v>
                </c:pt>
                <c:pt idx="3579">
                  <c:v>11222.779685946831</c:v>
                </c:pt>
                <c:pt idx="3580">
                  <c:v>11222.784076607373</c:v>
                </c:pt>
                <c:pt idx="3581">
                  <c:v>11222.790662598189</c:v>
                </c:pt>
                <c:pt idx="3582">
                  <c:v>11222.785174272511</c:v>
                </c:pt>
                <c:pt idx="3583">
                  <c:v>11222.807127575228</c:v>
                </c:pt>
                <c:pt idx="3584">
                  <c:v>11222.807127575228</c:v>
                </c:pt>
                <c:pt idx="3585">
                  <c:v>11222.811518235772</c:v>
                </c:pt>
                <c:pt idx="3586">
                  <c:v>11222.856522506343</c:v>
                </c:pt>
                <c:pt idx="3587">
                  <c:v>11222.779685946831</c:v>
                </c:pt>
                <c:pt idx="3588">
                  <c:v>11222.776392951422</c:v>
                </c:pt>
                <c:pt idx="3589">
                  <c:v>11222.818104226588</c:v>
                </c:pt>
                <c:pt idx="3590">
                  <c:v>11222.829080877946</c:v>
                </c:pt>
                <c:pt idx="3591">
                  <c:v>11222.781881277102</c:v>
                </c:pt>
                <c:pt idx="3592">
                  <c:v>11222.796150923868</c:v>
                </c:pt>
                <c:pt idx="3593">
                  <c:v>11222.807127575228</c:v>
                </c:pt>
                <c:pt idx="3594">
                  <c:v>11222.791760263326</c:v>
                </c:pt>
                <c:pt idx="3595">
                  <c:v>11222.802736914684</c:v>
                </c:pt>
                <c:pt idx="3596">
                  <c:v>11222.786271937646</c:v>
                </c:pt>
                <c:pt idx="3597">
                  <c:v>11222.801639249548</c:v>
                </c:pt>
                <c:pt idx="3598">
                  <c:v>11222.785174272511</c:v>
                </c:pt>
                <c:pt idx="3599">
                  <c:v>11222.779685946831</c:v>
                </c:pt>
                <c:pt idx="3600">
                  <c:v>11222.774307387665</c:v>
                </c:pt>
                <c:pt idx="3601">
                  <c:v>11222.796150923868</c:v>
                </c:pt>
                <c:pt idx="3602">
                  <c:v>11222.818104226588</c:v>
                </c:pt>
                <c:pt idx="3603">
                  <c:v>11222.790662598189</c:v>
                </c:pt>
                <c:pt idx="3604">
                  <c:v>11222.807127575228</c:v>
                </c:pt>
                <c:pt idx="3605">
                  <c:v>11222.77694178399</c:v>
                </c:pt>
                <c:pt idx="3606">
                  <c:v>11222.807127575228</c:v>
                </c:pt>
                <c:pt idx="3607">
                  <c:v>11222.780234779399</c:v>
                </c:pt>
                <c:pt idx="3608">
                  <c:v>11222.782978942238</c:v>
                </c:pt>
                <c:pt idx="3609">
                  <c:v>11222.795711857814</c:v>
                </c:pt>
                <c:pt idx="3610">
                  <c:v>11222.785174272511</c:v>
                </c:pt>
                <c:pt idx="3611">
                  <c:v>11222.801639249548</c:v>
                </c:pt>
                <c:pt idx="3612">
                  <c:v>11222.829080877946</c:v>
                </c:pt>
                <c:pt idx="3613">
                  <c:v>11222.78791843535</c:v>
                </c:pt>
                <c:pt idx="3614">
                  <c:v>11222.801639249548</c:v>
                </c:pt>
                <c:pt idx="3615">
                  <c:v>11222.801639249548</c:v>
                </c:pt>
                <c:pt idx="3616">
                  <c:v>11222.801639249548</c:v>
                </c:pt>
                <c:pt idx="3617">
                  <c:v>11222.782320343156</c:v>
                </c:pt>
                <c:pt idx="3618">
                  <c:v>11222.796150923868</c:v>
                </c:pt>
                <c:pt idx="3619">
                  <c:v>11222.785174272511</c:v>
                </c:pt>
                <c:pt idx="3620">
                  <c:v>11222.88945246042</c:v>
                </c:pt>
                <c:pt idx="3621">
                  <c:v>11222.807127575228</c:v>
                </c:pt>
                <c:pt idx="3622">
                  <c:v>11222.785174272511</c:v>
                </c:pt>
                <c:pt idx="3623">
                  <c:v>11222.801639249548</c:v>
                </c:pt>
                <c:pt idx="3624">
                  <c:v>11222.807127575228</c:v>
                </c:pt>
                <c:pt idx="3625">
                  <c:v>11222.807127575228</c:v>
                </c:pt>
                <c:pt idx="3626">
                  <c:v>11222.818104226588</c:v>
                </c:pt>
                <c:pt idx="3627">
                  <c:v>11222.796150923868</c:v>
                </c:pt>
                <c:pt idx="3628">
                  <c:v>11223.871862757052</c:v>
                </c:pt>
                <c:pt idx="3629">
                  <c:v>11233.750848980168</c:v>
                </c:pt>
                <c:pt idx="3630">
                  <c:v>11222.807127575228</c:v>
                </c:pt>
                <c:pt idx="3631">
                  <c:v>11222.96189835939</c:v>
                </c:pt>
                <c:pt idx="3632">
                  <c:v>11222.779685946831</c:v>
                </c:pt>
                <c:pt idx="3633">
                  <c:v>11222.829080877946</c:v>
                </c:pt>
                <c:pt idx="3634">
                  <c:v>11223.597446473077</c:v>
                </c:pt>
                <c:pt idx="3635">
                  <c:v>11222.812615900908</c:v>
                </c:pt>
                <c:pt idx="3636">
                  <c:v>11224.420695325003</c:v>
                </c:pt>
                <c:pt idx="3637">
                  <c:v>11222.807127575228</c:v>
                </c:pt>
                <c:pt idx="3638">
                  <c:v>11222.810420570635</c:v>
                </c:pt>
                <c:pt idx="3639">
                  <c:v>11223.048613905126</c:v>
                </c:pt>
                <c:pt idx="3640">
                  <c:v>11222.785174272511</c:v>
                </c:pt>
                <c:pt idx="3641">
                  <c:v>11222.807127575228</c:v>
                </c:pt>
                <c:pt idx="3642">
                  <c:v>11222.781881277102</c:v>
                </c:pt>
                <c:pt idx="3643">
                  <c:v>11223.048613905126</c:v>
                </c:pt>
                <c:pt idx="3644">
                  <c:v>11222.829080877946</c:v>
                </c:pt>
                <c:pt idx="3645">
                  <c:v>11222.785174272511</c:v>
                </c:pt>
                <c:pt idx="3646">
                  <c:v>11222.88396413474</c:v>
                </c:pt>
                <c:pt idx="3647">
                  <c:v>11222.779685946831</c:v>
                </c:pt>
                <c:pt idx="3648">
                  <c:v>11223.213263675512</c:v>
                </c:pt>
                <c:pt idx="3649">
                  <c:v>11222.78243010967</c:v>
                </c:pt>
                <c:pt idx="3650">
                  <c:v>11222.779685946831</c:v>
                </c:pt>
                <c:pt idx="3651">
                  <c:v>11222.779685946831</c:v>
                </c:pt>
                <c:pt idx="3652">
                  <c:v>11222.777490616558</c:v>
                </c:pt>
                <c:pt idx="3653">
                  <c:v>11222.796150923868</c:v>
                </c:pt>
                <c:pt idx="3654">
                  <c:v>11222.790662598189</c:v>
                </c:pt>
                <c:pt idx="3655">
                  <c:v>11222.829080877946</c:v>
                </c:pt>
                <c:pt idx="3656">
                  <c:v>11222.829080877946</c:v>
                </c:pt>
                <c:pt idx="3657">
                  <c:v>11222.796150923868</c:v>
                </c:pt>
                <c:pt idx="3658">
                  <c:v>11222.790662598189</c:v>
                </c:pt>
                <c:pt idx="3659">
                  <c:v>11222.807127575228</c:v>
                </c:pt>
                <c:pt idx="3660">
                  <c:v>11222.77694178399</c:v>
                </c:pt>
                <c:pt idx="3661">
                  <c:v>11222.807127575228</c:v>
                </c:pt>
                <c:pt idx="3662">
                  <c:v>11222.862010832023</c:v>
                </c:pt>
                <c:pt idx="3663">
                  <c:v>11222.776667367707</c:v>
                </c:pt>
                <c:pt idx="3664">
                  <c:v>11222.782978942238</c:v>
                </c:pt>
                <c:pt idx="3665">
                  <c:v>11222.781003144994</c:v>
                </c:pt>
                <c:pt idx="3666">
                  <c:v>11222.787369602782</c:v>
                </c:pt>
                <c:pt idx="3667">
                  <c:v>11222.807127575228</c:v>
                </c:pt>
                <c:pt idx="3668">
                  <c:v>11222.785174272511</c:v>
                </c:pt>
                <c:pt idx="3669">
                  <c:v>11222.785174272511</c:v>
                </c:pt>
                <c:pt idx="3670">
                  <c:v>11222.776612484449</c:v>
                </c:pt>
                <c:pt idx="3671">
                  <c:v>11222.812615900908</c:v>
                </c:pt>
                <c:pt idx="3672">
                  <c:v>11222.807127575228</c:v>
                </c:pt>
                <c:pt idx="3673">
                  <c:v>11222.818104226588</c:v>
                </c:pt>
                <c:pt idx="3674">
                  <c:v>11222.823592552266</c:v>
                </c:pt>
                <c:pt idx="3675">
                  <c:v>11222.774746453719</c:v>
                </c:pt>
                <c:pt idx="3676">
                  <c:v>11222.782978942238</c:v>
                </c:pt>
                <c:pt idx="3677">
                  <c:v>11222.90591743746</c:v>
                </c:pt>
                <c:pt idx="3678">
                  <c:v>11222.796150923868</c:v>
                </c:pt>
                <c:pt idx="3679">
                  <c:v>11222.796150923868</c:v>
                </c:pt>
                <c:pt idx="3680">
                  <c:v>11222.807127575228</c:v>
                </c:pt>
                <c:pt idx="3681">
                  <c:v>11222.785174272511</c:v>
                </c:pt>
                <c:pt idx="3682">
                  <c:v>11222.807127575228</c:v>
                </c:pt>
                <c:pt idx="3683">
                  <c:v>11222.812615900908</c:v>
                </c:pt>
                <c:pt idx="3684">
                  <c:v>11222.78243010967</c:v>
                </c:pt>
                <c:pt idx="3685">
                  <c:v>11222.829080877946</c:v>
                </c:pt>
                <c:pt idx="3686">
                  <c:v>11222.778039449127</c:v>
                </c:pt>
                <c:pt idx="3687">
                  <c:v>11222.829080877946</c:v>
                </c:pt>
                <c:pt idx="3688">
                  <c:v>11222.807127575228</c:v>
                </c:pt>
                <c:pt idx="3689">
                  <c:v>11222.807127575228</c:v>
                </c:pt>
                <c:pt idx="3690">
                  <c:v>11222.790662598189</c:v>
                </c:pt>
                <c:pt idx="3691">
                  <c:v>11223.213263675512</c:v>
                </c:pt>
                <c:pt idx="3692">
                  <c:v>11222.785174272511</c:v>
                </c:pt>
                <c:pt idx="3693">
                  <c:v>11222.777852846053</c:v>
                </c:pt>
                <c:pt idx="3694">
                  <c:v>11222.812615900908</c:v>
                </c:pt>
                <c:pt idx="3695">
                  <c:v>11222.818104226588</c:v>
                </c:pt>
                <c:pt idx="3696">
                  <c:v>11222.796150923868</c:v>
                </c:pt>
                <c:pt idx="3697">
                  <c:v>11222.796150923868</c:v>
                </c:pt>
                <c:pt idx="3698">
                  <c:v>11222.829080877946</c:v>
                </c:pt>
                <c:pt idx="3699">
                  <c:v>11222.801639249548</c:v>
                </c:pt>
                <c:pt idx="3700">
                  <c:v>11222.779685946831</c:v>
                </c:pt>
                <c:pt idx="3701">
                  <c:v>11222.790662598189</c:v>
                </c:pt>
                <c:pt idx="3702">
                  <c:v>11222.807127575228</c:v>
                </c:pt>
                <c:pt idx="3703">
                  <c:v>11222.785723105078</c:v>
                </c:pt>
                <c:pt idx="3704">
                  <c:v>11222.777490616558</c:v>
                </c:pt>
                <c:pt idx="3705">
                  <c:v>11222.805228614543</c:v>
                </c:pt>
                <c:pt idx="3706">
                  <c:v>11222.790662598189</c:v>
                </c:pt>
                <c:pt idx="3707">
                  <c:v>11222.785174272511</c:v>
                </c:pt>
                <c:pt idx="3708">
                  <c:v>11222.781881277102</c:v>
                </c:pt>
                <c:pt idx="3709">
                  <c:v>11222.785174272511</c:v>
                </c:pt>
                <c:pt idx="3710">
                  <c:v>11222.788467267917</c:v>
                </c:pt>
                <c:pt idx="3711">
                  <c:v>11222.779685946831</c:v>
                </c:pt>
                <c:pt idx="3712">
                  <c:v>11222.856522506343</c:v>
                </c:pt>
                <c:pt idx="3713">
                  <c:v>11222.796150923868</c:v>
                </c:pt>
                <c:pt idx="3714">
                  <c:v>11222.88396413474</c:v>
                </c:pt>
                <c:pt idx="3715">
                  <c:v>11222.812615900908</c:v>
                </c:pt>
                <c:pt idx="3716">
                  <c:v>11222.782978942238</c:v>
                </c:pt>
                <c:pt idx="3717">
                  <c:v>11222.818104226588</c:v>
                </c:pt>
                <c:pt idx="3718">
                  <c:v>11222.779685946831</c:v>
                </c:pt>
                <c:pt idx="3719">
                  <c:v>11222.776392951422</c:v>
                </c:pt>
                <c:pt idx="3720">
                  <c:v>11222.810420570635</c:v>
                </c:pt>
                <c:pt idx="3721">
                  <c:v>11222.829080877946</c:v>
                </c:pt>
                <c:pt idx="3722">
                  <c:v>11222.790662598189</c:v>
                </c:pt>
                <c:pt idx="3723">
                  <c:v>11222.823592552266</c:v>
                </c:pt>
                <c:pt idx="3724">
                  <c:v>11222.821397221995</c:v>
                </c:pt>
                <c:pt idx="3725">
                  <c:v>11222.777490616558</c:v>
                </c:pt>
                <c:pt idx="3726">
                  <c:v>11222.783527774805</c:v>
                </c:pt>
                <c:pt idx="3727">
                  <c:v>11222.796150923868</c:v>
                </c:pt>
                <c:pt idx="3728">
                  <c:v>11222.993730648332</c:v>
                </c:pt>
                <c:pt idx="3729">
                  <c:v>11222.829080877946</c:v>
                </c:pt>
                <c:pt idx="3730">
                  <c:v>11222.785174272511</c:v>
                </c:pt>
                <c:pt idx="3731">
                  <c:v>11222.834569203626</c:v>
                </c:pt>
                <c:pt idx="3732">
                  <c:v>11222.783527774805</c:v>
                </c:pt>
                <c:pt idx="3733">
                  <c:v>11222.790662598189</c:v>
                </c:pt>
                <c:pt idx="3734">
                  <c:v>11222.790662598189</c:v>
                </c:pt>
                <c:pt idx="3735">
                  <c:v>11222.775844118854</c:v>
                </c:pt>
                <c:pt idx="3736">
                  <c:v>11222.790662598189</c:v>
                </c:pt>
                <c:pt idx="3737">
                  <c:v>11222.781881277102</c:v>
                </c:pt>
                <c:pt idx="3738">
                  <c:v>11222.790662598189</c:v>
                </c:pt>
                <c:pt idx="3739">
                  <c:v>11222.818104226588</c:v>
                </c:pt>
                <c:pt idx="3740">
                  <c:v>11222.796150923868</c:v>
                </c:pt>
                <c:pt idx="3741">
                  <c:v>11222.993730648332</c:v>
                </c:pt>
                <c:pt idx="3742">
                  <c:v>11222.829080877946</c:v>
                </c:pt>
                <c:pt idx="3743">
                  <c:v>11222.798346254142</c:v>
                </c:pt>
                <c:pt idx="3744">
                  <c:v>11222.787369602782</c:v>
                </c:pt>
                <c:pt idx="3745">
                  <c:v>11222.775295286287</c:v>
                </c:pt>
                <c:pt idx="3746">
                  <c:v>11222.867499157703</c:v>
                </c:pt>
                <c:pt idx="3747">
                  <c:v>11222.801639249548</c:v>
                </c:pt>
                <c:pt idx="3748">
                  <c:v>11222.829080877946</c:v>
                </c:pt>
                <c:pt idx="3749">
                  <c:v>11222.779685946831</c:v>
                </c:pt>
                <c:pt idx="3750">
                  <c:v>11222.840057529305</c:v>
                </c:pt>
                <c:pt idx="3751">
                  <c:v>11222.785174272511</c:v>
                </c:pt>
                <c:pt idx="3752">
                  <c:v>11222.779685946831</c:v>
                </c:pt>
                <c:pt idx="3753">
                  <c:v>11222.829080877946</c:v>
                </c:pt>
                <c:pt idx="3754">
                  <c:v>11222.801639249548</c:v>
                </c:pt>
                <c:pt idx="3755">
                  <c:v>11222.780234779399</c:v>
                </c:pt>
                <c:pt idx="3756">
                  <c:v>11222.823592552266</c:v>
                </c:pt>
                <c:pt idx="3757">
                  <c:v>11222.812615900908</c:v>
                </c:pt>
                <c:pt idx="3758">
                  <c:v>11222.790662598189</c:v>
                </c:pt>
                <c:pt idx="3759">
                  <c:v>11222.818104226588</c:v>
                </c:pt>
                <c:pt idx="3760">
                  <c:v>11222.829080877946</c:v>
                </c:pt>
                <c:pt idx="3761">
                  <c:v>11222.779685946831</c:v>
                </c:pt>
                <c:pt idx="3762">
                  <c:v>11222.78791843535</c:v>
                </c:pt>
                <c:pt idx="3763">
                  <c:v>11222.829080877946</c:v>
                </c:pt>
                <c:pt idx="3764">
                  <c:v>11222.790662598189</c:v>
                </c:pt>
                <c:pt idx="3765">
                  <c:v>11222.851034180663</c:v>
                </c:pt>
                <c:pt idx="3766">
                  <c:v>11222.88396413474</c:v>
                </c:pt>
                <c:pt idx="3767">
                  <c:v>11222.796150923868</c:v>
                </c:pt>
                <c:pt idx="3768">
                  <c:v>11222.818104226588</c:v>
                </c:pt>
                <c:pt idx="3769">
                  <c:v>11222.786271937646</c:v>
                </c:pt>
                <c:pt idx="3770">
                  <c:v>11222.796150923868</c:v>
                </c:pt>
                <c:pt idx="3771">
                  <c:v>11222.785174272511</c:v>
                </c:pt>
                <c:pt idx="3772">
                  <c:v>11222.829080877946</c:v>
                </c:pt>
                <c:pt idx="3773">
                  <c:v>11222.829080877946</c:v>
                </c:pt>
                <c:pt idx="3774">
                  <c:v>11222.801639249548</c:v>
                </c:pt>
                <c:pt idx="3775">
                  <c:v>11222.796150923868</c:v>
                </c:pt>
                <c:pt idx="3776">
                  <c:v>11222.862010832023</c:v>
                </c:pt>
                <c:pt idx="3777">
                  <c:v>11222.796150923868</c:v>
                </c:pt>
                <c:pt idx="3778">
                  <c:v>11222.800541584413</c:v>
                </c:pt>
                <c:pt idx="3779">
                  <c:v>11222.938847391537</c:v>
                </c:pt>
                <c:pt idx="3780">
                  <c:v>11222.801639249548</c:v>
                </c:pt>
                <c:pt idx="3781">
                  <c:v>11222.823592552266</c:v>
                </c:pt>
                <c:pt idx="3782">
                  <c:v>11222.796150923868</c:v>
                </c:pt>
                <c:pt idx="3783">
                  <c:v>11222.787369602782</c:v>
                </c:pt>
                <c:pt idx="3784">
                  <c:v>11222.785174272511</c:v>
                </c:pt>
                <c:pt idx="3785">
                  <c:v>11222.796150923868</c:v>
                </c:pt>
                <c:pt idx="3786">
                  <c:v>11222.840057529305</c:v>
                </c:pt>
                <c:pt idx="3787">
                  <c:v>11222.778039449127</c:v>
                </c:pt>
                <c:pt idx="3788">
                  <c:v>11223.597446473077</c:v>
                </c:pt>
                <c:pt idx="3789">
                  <c:v>11222.813164733476</c:v>
                </c:pt>
                <c:pt idx="3790">
                  <c:v>11222.938847391537</c:v>
                </c:pt>
                <c:pt idx="3791">
                  <c:v>11222.790662598189</c:v>
                </c:pt>
                <c:pt idx="3792">
                  <c:v>11222.91140576314</c:v>
                </c:pt>
                <c:pt idx="3793">
                  <c:v>11222.851034180663</c:v>
                </c:pt>
                <c:pt idx="3794">
                  <c:v>11222.829080877946</c:v>
                </c:pt>
                <c:pt idx="3795">
                  <c:v>11222.780783611966</c:v>
                </c:pt>
                <c:pt idx="3796">
                  <c:v>11223.021172276729</c:v>
                </c:pt>
                <c:pt idx="3797">
                  <c:v>11222.840057529305</c:v>
                </c:pt>
                <c:pt idx="3798">
                  <c:v>11223.542563216282</c:v>
                </c:pt>
                <c:pt idx="3799">
                  <c:v>11222.88396413474</c:v>
                </c:pt>
                <c:pt idx="3800">
                  <c:v>11223.015683951049</c:v>
                </c:pt>
                <c:pt idx="3801">
                  <c:v>11222.829080877946</c:v>
                </c:pt>
                <c:pt idx="3802">
                  <c:v>11222.807127575228</c:v>
                </c:pt>
                <c:pt idx="3803">
                  <c:v>11222.90591743746</c:v>
                </c:pt>
                <c:pt idx="3804">
                  <c:v>11222.862010832023</c:v>
                </c:pt>
                <c:pt idx="3805">
                  <c:v>11224.420695325003</c:v>
                </c:pt>
                <c:pt idx="3806">
                  <c:v>11222.856522506343</c:v>
                </c:pt>
                <c:pt idx="3807">
                  <c:v>11222.790662598189</c:v>
                </c:pt>
                <c:pt idx="3808">
                  <c:v>11222.785174272511</c:v>
                </c:pt>
                <c:pt idx="3809">
                  <c:v>11222.796150923868</c:v>
                </c:pt>
                <c:pt idx="3810">
                  <c:v>11222.790662598189</c:v>
                </c:pt>
                <c:pt idx="3811">
                  <c:v>11222.77694178399</c:v>
                </c:pt>
                <c:pt idx="3812">
                  <c:v>11222.796150923868</c:v>
                </c:pt>
                <c:pt idx="3813">
                  <c:v>11222.797248589004</c:v>
                </c:pt>
                <c:pt idx="3814">
                  <c:v>11222.790662598189</c:v>
                </c:pt>
                <c:pt idx="3815">
                  <c:v>11222.785174272511</c:v>
                </c:pt>
                <c:pt idx="3816">
                  <c:v>11222.790662598189</c:v>
                </c:pt>
                <c:pt idx="3817">
                  <c:v>11222.796150923868</c:v>
                </c:pt>
                <c:pt idx="3818">
                  <c:v>11222.77694178399</c:v>
                </c:pt>
                <c:pt idx="3819">
                  <c:v>11222.785174272511</c:v>
                </c:pt>
                <c:pt idx="3820">
                  <c:v>11222.777490616558</c:v>
                </c:pt>
                <c:pt idx="3821">
                  <c:v>11222.812615900908</c:v>
                </c:pt>
                <c:pt idx="3822">
                  <c:v>11222.829080877946</c:v>
                </c:pt>
                <c:pt idx="3823">
                  <c:v>11222.801639249548</c:v>
                </c:pt>
                <c:pt idx="3824">
                  <c:v>11222.77694178399</c:v>
                </c:pt>
                <c:pt idx="3825">
                  <c:v>11222.829080877946</c:v>
                </c:pt>
                <c:pt idx="3826">
                  <c:v>11222.780783611966</c:v>
                </c:pt>
                <c:pt idx="3827">
                  <c:v>11222.807127575228</c:v>
                </c:pt>
                <c:pt idx="3828">
                  <c:v>11222.829080877946</c:v>
                </c:pt>
                <c:pt idx="3829">
                  <c:v>11222.779685946831</c:v>
                </c:pt>
                <c:pt idx="3830">
                  <c:v>11222.775295286287</c:v>
                </c:pt>
                <c:pt idx="3831">
                  <c:v>11222.779685946831</c:v>
                </c:pt>
                <c:pt idx="3832">
                  <c:v>11222.787369602782</c:v>
                </c:pt>
                <c:pt idx="3833">
                  <c:v>11222.787369602782</c:v>
                </c:pt>
                <c:pt idx="3834">
                  <c:v>11222.807127575228</c:v>
                </c:pt>
                <c:pt idx="3835">
                  <c:v>11222.776392951422</c:v>
                </c:pt>
                <c:pt idx="3836">
                  <c:v>11222.782978942238</c:v>
                </c:pt>
                <c:pt idx="3837">
                  <c:v>11222.796150923868</c:v>
                </c:pt>
                <c:pt idx="3838">
                  <c:v>11223.871862757052</c:v>
                </c:pt>
                <c:pt idx="3839">
                  <c:v>11222.796150923868</c:v>
                </c:pt>
                <c:pt idx="3840">
                  <c:v>11222.774208597802</c:v>
                </c:pt>
                <c:pt idx="3841">
                  <c:v>11222.88396413474</c:v>
                </c:pt>
                <c:pt idx="3842">
                  <c:v>11222.829080877946</c:v>
                </c:pt>
                <c:pt idx="3843">
                  <c:v>11222.829080877946</c:v>
                </c:pt>
                <c:pt idx="3844">
                  <c:v>11222.881768804469</c:v>
                </c:pt>
                <c:pt idx="3845">
                  <c:v>11223.213263675512</c:v>
                </c:pt>
                <c:pt idx="3846">
                  <c:v>11222.851034180663</c:v>
                </c:pt>
                <c:pt idx="3847">
                  <c:v>11222.88945246042</c:v>
                </c:pt>
                <c:pt idx="3848">
                  <c:v>11222.916894088818</c:v>
                </c:pt>
                <c:pt idx="3849">
                  <c:v>11223.103497161921</c:v>
                </c:pt>
                <c:pt idx="3850">
                  <c:v>11222.785174272511</c:v>
                </c:pt>
                <c:pt idx="3851">
                  <c:v>11222.801639249548</c:v>
                </c:pt>
                <c:pt idx="3852">
                  <c:v>11222.88396413474</c:v>
                </c:pt>
                <c:pt idx="3853">
                  <c:v>11223.871862757052</c:v>
                </c:pt>
                <c:pt idx="3854">
                  <c:v>11222.8949407861</c:v>
                </c:pt>
                <c:pt idx="3855">
                  <c:v>11222.785174272511</c:v>
                </c:pt>
                <c:pt idx="3856">
                  <c:v>11222.829080877946</c:v>
                </c:pt>
                <c:pt idx="3857">
                  <c:v>11222.829080877946</c:v>
                </c:pt>
                <c:pt idx="3858">
                  <c:v>11222.779685946831</c:v>
                </c:pt>
                <c:pt idx="3859">
                  <c:v>11222.801639249548</c:v>
                </c:pt>
                <c:pt idx="3860">
                  <c:v>11222.840057529305</c:v>
                </c:pt>
                <c:pt idx="3861">
                  <c:v>11222.796150923868</c:v>
                </c:pt>
                <c:pt idx="3862">
                  <c:v>11222.856522506343</c:v>
                </c:pt>
                <c:pt idx="3863">
                  <c:v>11222.840057529305</c:v>
                </c:pt>
                <c:pt idx="3864">
                  <c:v>11222.829080877946</c:v>
                </c:pt>
                <c:pt idx="3865">
                  <c:v>11222.800684280881</c:v>
                </c:pt>
                <c:pt idx="3866">
                  <c:v>11222.796150923868</c:v>
                </c:pt>
                <c:pt idx="3867">
                  <c:v>11222.796150923868</c:v>
                </c:pt>
                <c:pt idx="3868">
                  <c:v>11222.829080877946</c:v>
                </c:pt>
                <c:pt idx="3869">
                  <c:v>11222.918112497118</c:v>
                </c:pt>
                <c:pt idx="3870">
                  <c:v>11222.88396413474</c:v>
                </c:pt>
                <c:pt idx="3871">
                  <c:v>11222.790662598189</c:v>
                </c:pt>
                <c:pt idx="3872">
                  <c:v>11222.938847391537</c:v>
                </c:pt>
                <c:pt idx="3873">
                  <c:v>11222.834569203626</c:v>
                </c:pt>
                <c:pt idx="3874">
                  <c:v>11222.781003144994</c:v>
                </c:pt>
                <c:pt idx="3875">
                  <c:v>11223.103497161921</c:v>
                </c:pt>
                <c:pt idx="3876">
                  <c:v>11222.81700656145</c:v>
                </c:pt>
                <c:pt idx="3877">
                  <c:v>11223.048613905126</c:v>
                </c:pt>
                <c:pt idx="3878">
                  <c:v>11222.971777345614</c:v>
                </c:pt>
                <c:pt idx="3879">
                  <c:v>11222.938847391537</c:v>
                </c:pt>
                <c:pt idx="3880">
                  <c:v>11222.856522506343</c:v>
                </c:pt>
                <c:pt idx="3881">
                  <c:v>11222.779685946831</c:v>
                </c:pt>
                <c:pt idx="3882">
                  <c:v>11223.103497161921</c:v>
                </c:pt>
                <c:pt idx="3883">
                  <c:v>11222.938847391537</c:v>
                </c:pt>
                <c:pt idx="3884">
                  <c:v>11222.88396413474</c:v>
                </c:pt>
                <c:pt idx="3885">
                  <c:v>11226.890441880782</c:v>
                </c:pt>
                <c:pt idx="3886">
                  <c:v>11222.88396413474</c:v>
                </c:pt>
                <c:pt idx="3887">
                  <c:v>11222.796150923868</c:v>
                </c:pt>
                <c:pt idx="3888">
                  <c:v>11222.796150923868</c:v>
                </c:pt>
                <c:pt idx="3889">
                  <c:v>11222.862010832023</c:v>
                </c:pt>
                <c:pt idx="3890">
                  <c:v>11222.938847391537</c:v>
                </c:pt>
                <c:pt idx="3891">
                  <c:v>11222.782978942238</c:v>
                </c:pt>
                <c:pt idx="3892">
                  <c:v>11222.785174272511</c:v>
                </c:pt>
                <c:pt idx="3893">
                  <c:v>11223.323030189102</c:v>
                </c:pt>
                <c:pt idx="3894">
                  <c:v>11222.938847391537</c:v>
                </c:pt>
                <c:pt idx="3895">
                  <c:v>11222.785174272511</c:v>
                </c:pt>
                <c:pt idx="3896">
                  <c:v>11222.791760263326</c:v>
                </c:pt>
                <c:pt idx="3897">
                  <c:v>11222.801639249548</c:v>
                </c:pt>
                <c:pt idx="3898">
                  <c:v>11222.801639249548</c:v>
                </c:pt>
                <c:pt idx="3899">
                  <c:v>11222.88396413474</c:v>
                </c:pt>
                <c:pt idx="3900">
                  <c:v>11222.801639249548</c:v>
                </c:pt>
                <c:pt idx="3901">
                  <c:v>11222.807127575228</c:v>
                </c:pt>
                <c:pt idx="3902">
                  <c:v>11222.807127575228</c:v>
                </c:pt>
                <c:pt idx="3903">
                  <c:v>11222.790662598189</c:v>
                </c:pt>
                <c:pt idx="3904">
                  <c:v>11222.88396413474</c:v>
                </c:pt>
                <c:pt idx="3905">
                  <c:v>11222.790662598189</c:v>
                </c:pt>
                <c:pt idx="3906">
                  <c:v>11222.790662598189</c:v>
                </c:pt>
                <c:pt idx="3907">
                  <c:v>11222.785174272511</c:v>
                </c:pt>
                <c:pt idx="3908">
                  <c:v>11222.78243010967</c:v>
                </c:pt>
                <c:pt idx="3909">
                  <c:v>11223.432796702691</c:v>
                </c:pt>
                <c:pt idx="3910">
                  <c:v>11222.840057529305</c:v>
                </c:pt>
                <c:pt idx="3911">
                  <c:v>11222.862010832023</c:v>
                </c:pt>
                <c:pt idx="3912">
                  <c:v>11222.938847391537</c:v>
                </c:pt>
                <c:pt idx="3913">
                  <c:v>11222.88396413474</c:v>
                </c:pt>
                <c:pt idx="3914">
                  <c:v>11222.801639249548</c:v>
                </c:pt>
                <c:pt idx="3915">
                  <c:v>11222.790662598189</c:v>
                </c:pt>
                <c:pt idx="3916">
                  <c:v>11222.796150923868</c:v>
                </c:pt>
                <c:pt idx="3917">
                  <c:v>11222.812615900908</c:v>
                </c:pt>
                <c:pt idx="3918">
                  <c:v>11223.432796702691</c:v>
                </c:pt>
                <c:pt idx="3919">
                  <c:v>11222.829080877946</c:v>
                </c:pt>
                <c:pt idx="3920">
                  <c:v>11222.801639249548</c:v>
                </c:pt>
                <c:pt idx="3921">
                  <c:v>11222.807127575228</c:v>
                </c:pt>
                <c:pt idx="3922">
                  <c:v>11222.78243010967</c:v>
                </c:pt>
                <c:pt idx="3923">
                  <c:v>11222.90042911178</c:v>
                </c:pt>
                <c:pt idx="3924">
                  <c:v>11222.938847391537</c:v>
                </c:pt>
                <c:pt idx="3925">
                  <c:v>11222.775844118854</c:v>
                </c:pt>
                <c:pt idx="3926">
                  <c:v>11222.829080877946</c:v>
                </c:pt>
                <c:pt idx="3927">
                  <c:v>11222.801639249548</c:v>
                </c:pt>
                <c:pt idx="3928">
                  <c:v>11222.829080877946</c:v>
                </c:pt>
                <c:pt idx="3929">
                  <c:v>11222.993730648332</c:v>
                </c:pt>
                <c:pt idx="3930">
                  <c:v>11222.88396413474</c:v>
                </c:pt>
                <c:pt idx="3931">
                  <c:v>11222.862010832023</c:v>
                </c:pt>
                <c:pt idx="3932">
                  <c:v>11222.90591743746</c:v>
                </c:pt>
                <c:pt idx="3933">
                  <c:v>11222.851034180663</c:v>
                </c:pt>
                <c:pt idx="3934">
                  <c:v>11222.829080877946</c:v>
                </c:pt>
                <c:pt idx="3935">
                  <c:v>11222.807127575228</c:v>
                </c:pt>
                <c:pt idx="3936">
                  <c:v>11222.993730648332</c:v>
                </c:pt>
                <c:pt idx="3937">
                  <c:v>11222.805865260321</c:v>
                </c:pt>
                <c:pt idx="3938">
                  <c:v>11222.809926621325</c:v>
                </c:pt>
                <c:pt idx="3939">
                  <c:v>11222.829080877946</c:v>
                </c:pt>
                <c:pt idx="3940">
                  <c:v>11222.829080877946</c:v>
                </c:pt>
                <c:pt idx="3941">
                  <c:v>11222.834569203626</c:v>
                </c:pt>
                <c:pt idx="3942">
                  <c:v>11222.787369602782</c:v>
                </c:pt>
                <c:pt idx="3943">
                  <c:v>11222.829080877946</c:v>
                </c:pt>
                <c:pt idx="3944">
                  <c:v>11222.829080877946</c:v>
                </c:pt>
                <c:pt idx="3945">
                  <c:v>11222.796150923868</c:v>
                </c:pt>
                <c:pt idx="3946">
                  <c:v>11222.840057529305</c:v>
                </c:pt>
                <c:pt idx="3947">
                  <c:v>11222.807127575228</c:v>
                </c:pt>
                <c:pt idx="3948">
                  <c:v>11223.103497161921</c:v>
                </c:pt>
                <c:pt idx="3949">
                  <c:v>11222.88396413474</c:v>
                </c:pt>
                <c:pt idx="3950">
                  <c:v>11222.818104226588</c:v>
                </c:pt>
                <c:pt idx="3951">
                  <c:v>11224.969527892954</c:v>
                </c:pt>
                <c:pt idx="3952">
                  <c:v>11223.059590556486</c:v>
                </c:pt>
                <c:pt idx="3953">
                  <c:v>11222.96738668507</c:v>
                </c:pt>
                <c:pt idx="3954">
                  <c:v>11223.048613905126</c:v>
                </c:pt>
                <c:pt idx="3955">
                  <c:v>11222.793406761029</c:v>
                </c:pt>
                <c:pt idx="3956">
                  <c:v>11222.834569203626</c:v>
                </c:pt>
                <c:pt idx="3957">
                  <c:v>11223.081543859204</c:v>
                </c:pt>
                <c:pt idx="3958">
                  <c:v>11222.796150923868</c:v>
                </c:pt>
                <c:pt idx="3959">
                  <c:v>11222.787369602782</c:v>
                </c:pt>
                <c:pt idx="3960">
                  <c:v>11222.807127575228</c:v>
                </c:pt>
                <c:pt idx="3961">
                  <c:v>11222.829080877946</c:v>
                </c:pt>
                <c:pt idx="3962">
                  <c:v>11222.789564933053</c:v>
                </c:pt>
                <c:pt idx="3963">
                  <c:v>11222.88396413474</c:v>
                </c:pt>
                <c:pt idx="3964">
                  <c:v>11222.796150923868</c:v>
                </c:pt>
                <c:pt idx="3965">
                  <c:v>11222.796150923868</c:v>
                </c:pt>
                <c:pt idx="3966">
                  <c:v>11222.856522506343</c:v>
                </c:pt>
                <c:pt idx="3967">
                  <c:v>11222.792857928462</c:v>
                </c:pt>
                <c:pt idx="3968">
                  <c:v>11222.829080877946</c:v>
                </c:pt>
                <c:pt idx="3969">
                  <c:v>11222.80520666124</c:v>
                </c:pt>
                <c:pt idx="3970">
                  <c:v>11222.938847391537</c:v>
                </c:pt>
                <c:pt idx="3971">
                  <c:v>11222.927870740177</c:v>
                </c:pt>
                <c:pt idx="3972">
                  <c:v>11222.785174272511</c:v>
                </c:pt>
                <c:pt idx="3973">
                  <c:v>11222.829080877946</c:v>
                </c:pt>
                <c:pt idx="3974">
                  <c:v>11222.785174272511</c:v>
                </c:pt>
                <c:pt idx="3975">
                  <c:v>11222.781639790772</c:v>
                </c:pt>
                <c:pt idx="3976">
                  <c:v>11222.788467267917</c:v>
                </c:pt>
                <c:pt idx="3977">
                  <c:v>11223.762096243463</c:v>
                </c:pt>
                <c:pt idx="3978">
                  <c:v>11222.796150923868</c:v>
                </c:pt>
                <c:pt idx="3979">
                  <c:v>11222.840057529305</c:v>
                </c:pt>
                <c:pt idx="3980">
                  <c:v>11222.801639249548</c:v>
                </c:pt>
                <c:pt idx="3981">
                  <c:v>11223.103497161921</c:v>
                </c:pt>
                <c:pt idx="3982">
                  <c:v>11222.783527774805</c:v>
                </c:pt>
                <c:pt idx="3983">
                  <c:v>11222.89647751729</c:v>
                </c:pt>
                <c:pt idx="3984">
                  <c:v>11222.790662598189</c:v>
                </c:pt>
                <c:pt idx="3985">
                  <c:v>11222.796150923868</c:v>
                </c:pt>
                <c:pt idx="3986">
                  <c:v>11222.829080877946</c:v>
                </c:pt>
                <c:pt idx="3987">
                  <c:v>11222.778588281695</c:v>
                </c:pt>
                <c:pt idx="3988">
                  <c:v>11222.790662598189</c:v>
                </c:pt>
                <c:pt idx="3989">
                  <c:v>11222.807127575228</c:v>
                </c:pt>
                <c:pt idx="3990">
                  <c:v>11222.792309095894</c:v>
                </c:pt>
                <c:pt idx="3991">
                  <c:v>11222.779685946831</c:v>
                </c:pt>
                <c:pt idx="3992">
                  <c:v>11222.88396413474</c:v>
                </c:pt>
                <c:pt idx="3993">
                  <c:v>11223.323030189102</c:v>
                </c:pt>
                <c:pt idx="3994">
                  <c:v>11222.796150923868</c:v>
                </c:pt>
                <c:pt idx="3995">
                  <c:v>11222.776392951422</c:v>
                </c:pt>
                <c:pt idx="3996">
                  <c:v>11222.807127575228</c:v>
                </c:pt>
                <c:pt idx="3997">
                  <c:v>11222.807127575228</c:v>
                </c:pt>
                <c:pt idx="3998">
                  <c:v>11222.78791843535</c:v>
                </c:pt>
                <c:pt idx="3999">
                  <c:v>11222.851034180663</c:v>
                </c:pt>
                <c:pt idx="4000">
                  <c:v>11222.862010832023</c:v>
                </c:pt>
                <c:pt idx="4001">
                  <c:v>11222.787369602782</c:v>
                </c:pt>
                <c:pt idx="4002">
                  <c:v>11222.78791843535</c:v>
                </c:pt>
                <c:pt idx="4003">
                  <c:v>11222.796150923868</c:v>
                </c:pt>
                <c:pt idx="4004">
                  <c:v>11222.779685946831</c:v>
                </c:pt>
                <c:pt idx="4005">
                  <c:v>11222.807127575228</c:v>
                </c:pt>
                <c:pt idx="4006">
                  <c:v>11223.103497161921</c:v>
                </c:pt>
                <c:pt idx="4007">
                  <c:v>11222.796150923868</c:v>
                </c:pt>
                <c:pt idx="4008">
                  <c:v>11222.785174272511</c:v>
                </c:pt>
                <c:pt idx="4009">
                  <c:v>11222.795382558274</c:v>
                </c:pt>
                <c:pt idx="4010">
                  <c:v>11222.853229510936</c:v>
                </c:pt>
                <c:pt idx="4011">
                  <c:v>11222.77694178399</c:v>
                </c:pt>
                <c:pt idx="4012">
                  <c:v>11222.780509195682</c:v>
                </c:pt>
                <c:pt idx="4013">
                  <c:v>11222.796150923868</c:v>
                </c:pt>
                <c:pt idx="4014">
                  <c:v>11222.872987483383</c:v>
                </c:pt>
                <c:pt idx="4015">
                  <c:v>11222.851034180663</c:v>
                </c:pt>
                <c:pt idx="4016">
                  <c:v>11222.779685946831</c:v>
                </c:pt>
                <c:pt idx="4017">
                  <c:v>11222.88396413474</c:v>
                </c:pt>
                <c:pt idx="4018">
                  <c:v>11222.790662598189</c:v>
                </c:pt>
                <c:pt idx="4019">
                  <c:v>11222.812615900908</c:v>
                </c:pt>
                <c:pt idx="4020">
                  <c:v>11222.780783611966</c:v>
                </c:pt>
                <c:pt idx="4021">
                  <c:v>11222.938847391537</c:v>
                </c:pt>
                <c:pt idx="4022">
                  <c:v>11222.971777345614</c:v>
                </c:pt>
                <c:pt idx="4023">
                  <c:v>11222.851034180663</c:v>
                </c:pt>
                <c:pt idx="4024">
                  <c:v>11222.782978942238</c:v>
                </c:pt>
                <c:pt idx="4025">
                  <c:v>11222.829080877946</c:v>
                </c:pt>
                <c:pt idx="4026">
                  <c:v>11222.818104226588</c:v>
                </c:pt>
                <c:pt idx="4027">
                  <c:v>11222.807127575228</c:v>
                </c:pt>
                <c:pt idx="4028">
                  <c:v>11222.796150923868</c:v>
                </c:pt>
                <c:pt idx="4029">
                  <c:v>11222.993730648332</c:v>
                </c:pt>
                <c:pt idx="4030">
                  <c:v>11222.801639249548</c:v>
                </c:pt>
                <c:pt idx="4031">
                  <c:v>11222.829080877946</c:v>
                </c:pt>
                <c:pt idx="4032">
                  <c:v>11222.84058440857</c:v>
                </c:pt>
                <c:pt idx="4033">
                  <c:v>11223.036539588631</c:v>
                </c:pt>
                <c:pt idx="4034">
                  <c:v>11222.922382414497</c:v>
                </c:pt>
                <c:pt idx="4035">
                  <c:v>11222.88396413474</c:v>
                </c:pt>
                <c:pt idx="4036">
                  <c:v>11222.840057529305</c:v>
                </c:pt>
                <c:pt idx="4037">
                  <c:v>11222.781881277102</c:v>
                </c:pt>
                <c:pt idx="4038">
                  <c:v>11222.801639249548</c:v>
                </c:pt>
                <c:pt idx="4039">
                  <c:v>11222.779685946831</c:v>
                </c:pt>
                <c:pt idx="4040">
                  <c:v>11222.862010832023</c:v>
                </c:pt>
                <c:pt idx="4041">
                  <c:v>11222.829080877946</c:v>
                </c:pt>
                <c:pt idx="4042">
                  <c:v>11222.88396413474</c:v>
                </c:pt>
                <c:pt idx="4043">
                  <c:v>11222.777490616558</c:v>
                </c:pt>
                <c:pt idx="4044">
                  <c:v>11222.780783611966</c:v>
                </c:pt>
                <c:pt idx="4045">
                  <c:v>11222.829080877946</c:v>
                </c:pt>
                <c:pt idx="4046">
                  <c:v>11222.835666868761</c:v>
                </c:pt>
                <c:pt idx="4047">
                  <c:v>11222.829080877946</c:v>
                </c:pt>
                <c:pt idx="4048">
                  <c:v>11222.960800694254</c:v>
                </c:pt>
                <c:pt idx="4049">
                  <c:v>11222.993730648332</c:v>
                </c:pt>
                <c:pt idx="4050">
                  <c:v>11222.790662598189</c:v>
                </c:pt>
                <c:pt idx="4051">
                  <c:v>11222.779685946831</c:v>
                </c:pt>
                <c:pt idx="4052">
                  <c:v>11222.807127575228</c:v>
                </c:pt>
                <c:pt idx="4053">
                  <c:v>11222.779685946831</c:v>
                </c:pt>
                <c:pt idx="4054">
                  <c:v>11222.87167028522</c:v>
                </c:pt>
                <c:pt idx="4055">
                  <c:v>11222.829080877946</c:v>
                </c:pt>
                <c:pt idx="4056">
                  <c:v>11222.790662598189</c:v>
                </c:pt>
                <c:pt idx="4057">
                  <c:v>11222.812615900908</c:v>
                </c:pt>
                <c:pt idx="4058">
                  <c:v>11222.815360063747</c:v>
                </c:pt>
                <c:pt idx="4059">
                  <c:v>11222.88396413474</c:v>
                </c:pt>
                <c:pt idx="4060">
                  <c:v>11222.88396413474</c:v>
                </c:pt>
                <c:pt idx="4061">
                  <c:v>11222.779960363114</c:v>
                </c:pt>
                <c:pt idx="4062">
                  <c:v>11222.993730648332</c:v>
                </c:pt>
                <c:pt idx="4063">
                  <c:v>11222.878475809062</c:v>
                </c:pt>
                <c:pt idx="4064">
                  <c:v>11222.796150923868</c:v>
                </c:pt>
                <c:pt idx="4065">
                  <c:v>11222.818104226588</c:v>
                </c:pt>
                <c:pt idx="4066">
                  <c:v>11222.938847391537</c:v>
                </c:pt>
                <c:pt idx="4067">
                  <c:v>11222.829080877946</c:v>
                </c:pt>
                <c:pt idx="4068">
                  <c:v>11222.81256101765</c:v>
                </c:pt>
                <c:pt idx="4069">
                  <c:v>11222.78791843535</c:v>
                </c:pt>
                <c:pt idx="4070">
                  <c:v>11222.785174272511</c:v>
                </c:pt>
                <c:pt idx="4071">
                  <c:v>11222.993730648332</c:v>
                </c:pt>
                <c:pt idx="4072">
                  <c:v>11222.785174272511</c:v>
                </c:pt>
                <c:pt idx="4073">
                  <c:v>11222.812615900908</c:v>
                </c:pt>
                <c:pt idx="4074">
                  <c:v>11222.804383412389</c:v>
                </c:pt>
                <c:pt idx="4075">
                  <c:v>11222.796150923868</c:v>
                </c:pt>
                <c:pt idx="4076">
                  <c:v>11222.781881277102</c:v>
                </c:pt>
                <c:pt idx="4077">
                  <c:v>11222.938847391537</c:v>
                </c:pt>
                <c:pt idx="4078">
                  <c:v>11222.77694178399</c:v>
                </c:pt>
                <c:pt idx="4079">
                  <c:v>11222.807127575228</c:v>
                </c:pt>
                <c:pt idx="4080">
                  <c:v>11222.807127575228</c:v>
                </c:pt>
                <c:pt idx="4081">
                  <c:v>11222.798609693773</c:v>
                </c:pt>
                <c:pt idx="4082">
                  <c:v>11222.775844118854</c:v>
                </c:pt>
                <c:pt idx="4083">
                  <c:v>11222.812615900908</c:v>
                </c:pt>
                <c:pt idx="4084">
                  <c:v>11222.807127575228</c:v>
                </c:pt>
                <c:pt idx="4085">
                  <c:v>11222.812615900908</c:v>
                </c:pt>
                <c:pt idx="4086">
                  <c:v>11222.785174272511</c:v>
                </c:pt>
                <c:pt idx="4087">
                  <c:v>11222.879573474198</c:v>
                </c:pt>
                <c:pt idx="4088">
                  <c:v>11222.796150923868</c:v>
                </c:pt>
                <c:pt idx="4089">
                  <c:v>11222.829080877946</c:v>
                </c:pt>
                <c:pt idx="4090">
                  <c:v>11222.785174272511</c:v>
                </c:pt>
                <c:pt idx="4091">
                  <c:v>11222.791760263326</c:v>
                </c:pt>
                <c:pt idx="4092">
                  <c:v>11223.981629270642</c:v>
                </c:pt>
                <c:pt idx="4093">
                  <c:v>11222.801639249548</c:v>
                </c:pt>
                <c:pt idx="4094">
                  <c:v>11222.796150923868</c:v>
                </c:pt>
                <c:pt idx="4095">
                  <c:v>11223.103497161921</c:v>
                </c:pt>
                <c:pt idx="4096">
                  <c:v>11222.812615900908</c:v>
                </c:pt>
                <c:pt idx="4097">
                  <c:v>11222.88396413474</c:v>
                </c:pt>
                <c:pt idx="4098">
                  <c:v>11223.597446473077</c:v>
                </c:pt>
                <c:pt idx="4099">
                  <c:v>11222.823592552266</c:v>
                </c:pt>
                <c:pt idx="4100">
                  <c:v>11222.777161317017</c:v>
                </c:pt>
                <c:pt idx="4101">
                  <c:v>11222.780783611966</c:v>
                </c:pt>
                <c:pt idx="4102">
                  <c:v>11222.779685946831</c:v>
                </c:pt>
                <c:pt idx="4103">
                  <c:v>11222.785174272511</c:v>
                </c:pt>
                <c:pt idx="4104">
                  <c:v>11222.807127575228</c:v>
                </c:pt>
                <c:pt idx="4105">
                  <c:v>11223.136427115998</c:v>
                </c:pt>
                <c:pt idx="4106">
                  <c:v>11222.829080877946</c:v>
                </c:pt>
                <c:pt idx="4107">
                  <c:v>11222.796150923868</c:v>
                </c:pt>
                <c:pt idx="4108">
                  <c:v>11222.807127575228</c:v>
                </c:pt>
                <c:pt idx="4109">
                  <c:v>11222.779685946831</c:v>
                </c:pt>
                <c:pt idx="4110">
                  <c:v>11222.777490616558</c:v>
                </c:pt>
                <c:pt idx="4111">
                  <c:v>11222.807127575228</c:v>
                </c:pt>
                <c:pt idx="4112">
                  <c:v>11222.801639249548</c:v>
                </c:pt>
                <c:pt idx="4113">
                  <c:v>11222.790662598189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98-4D20-A052-70CE35C0B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644312"/>
        <c:axId val="736962840"/>
      </c:scatterChart>
      <c:valAx>
        <c:axId val="635644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962840"/>
        <c:crosses val="autoZero"/>
        <c:crossBetween val="midCat"/>
      </c:valAx>
      <c:valAx>
        <c:axId val="736962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644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Sheet6!$E$25:$E$4138</c:f>
              <c:numCache>
                <c:formatCode>General</c:formatCode>
                <c:ptCount val="4114"/>
                <c:pt idx="0">
                  <c:v>1.2153621779290228E-2</c:v>
                </c:pt>
                <c:pt idx="1">
                  <c:v>3.6460865337870685E-2</c:v>
                </c:pt>
                <c:pt idx="2">
                  <c:v>6.0768108896451137E-2</c:v>
                </c:pt>
                <c:pt idx="3">
                  <c:v>8.5075352455031603E-2</c:v>
                </c:pt>
                <c:pt idx="4">
                  <c:v>0.10938259601361205</c:v>
                </c:pt>
                <c:pt idx="5">
                  <c:v>0.13368983957219249</c:v>
                </c:pt>
                <c:pt idx="6">
                  <c:v>0.15799708313077296</c:v>
                </c:pt>
                <c:pt idx="7">
                  <c:v>0.1823043266893534</c:v>
                </c:pt>
                <c:pt idx="8">
                  <c:v>0.20661157024793386</c:v>
                </c:pt>
                <c:pt idx="9">
                  <c:v>0.23091881380651433</c:v>
                </c:pt>
                <c:pt idx="10">
                  <c:v>0.25522605736509479</c:v>
                </c:pt>
                <c:pt idx="11">
                  <c:v>0.27953330092367523</c:v>
                </c:pt>
                <c:pt idx="12">
                  <c:v>0.30384054448225573</c:v>
                </c:pt>
                <c:pt idx="13">
                  <c:v>0.32814778804083616</c:v>
                </c:pt>
                <c:pt idx="14">
                  <c:v>0.3524550315994166</c:v>
                </c:pt>
                <c:pt idx="15">
                  <c:v>0.3767622751579971</c:v>
                </c:pt>
                <c:pt idx="16">
                  <c:v>0.40106951871657753</c:v>
                </c:pt>
                <c:pt idx="17">
                  <c:v>0.42537676227515797</c:v>
                </c:pt>
                <c:pt idx="18">
                  <c:v>0.44968400583373846</c:v>
                </c:pt>
                <c:pt idx="19">
                  <c:v>0.4739912493923189</c:v>
                </c:pt>
                <c:pt idx="20">
                  <c:v>0.49829849295089934</c:v>
                </c:pt>
                <c:pt idx="21">
                  <c:v>0.52260573650947983</c:v>
                </c:pt>
                <c:pt idx="22">
                  <c:v>0.54691298006806022</c:v>
                </c:pt>
                <c:pt idx="23">
                  <c:v>0.57122022362664071</c:v>
                </c:pt>
                <c:pt idx="24">
                  <c:v>0.5955274671852212</c:v>
                </c:pt>
                <c:pt idx="25">
                  <c:v>0.61983471074380159</c:v>
                </c:pt>
                <c:pt idx="26">
                  <c:v>0.64414195430238208</c:v>
                </c:pt>
                <c:pt idx="27">
                  <c:v>0.66844919786096257</c:v>
                </c:pt>
                <c:pt idx="28">
                  <c:v>0.69275644141954296</c:v>
                </c:pt>
                <c:pt idx="29">
                  <c:v>0.71706368497812345</c:v>
                </c:pt>
                <c:pt idx="30">
                  <c:v>0.74137092853670394</c:v>
                </c:pt>
                <c:pt idx="31">
                  <c:v>0.76567817209528433</c:v>
                </c:pt>
                <c:pt idx="32">
                  <c:v>0.78998541565386482</c:v>
                </c:pt>
                <c:pt idx="33">
                  <c:v>0.81429265921244531</c:v>
                </c:pt>
                <c:pt idx="34">
                  <c:v>0.8385999027710257</c:v>
                </c:pt>
                <c:pt idx="35">
                  <c:v>0.86290714632960619</c:v>
                </c:pt>
                <c:pt idx="36">
                  <c:v>0.88721438988818668</c:v>
                </c:pt>
                <c:pt idx="37">
                  <c:v>0.91152163344676707</c:v>
                </c:pt>
                <c:pt idx="38">
                  <c:v>0.93582887700534756</c:v>
                </c:pt>
                <c:pt idx="39">
                  <c:v>0.96013612056392805</c:v>
                </c:pt>
                <c:pt idx="40">
                  <c:v>0.98444336412250844</c:v>
                </c:pt>
                <c:pt idx="41">
                  <c:v>1.0087506076810888</c:v>
                </c:pt>
                <c:pt idx="42">
                  <c:v>1.0330578512396693</c:v>
                </c:pt>
                <c:pt idx="43">
                  <c:v>1.0573650947982498</c:v>
                </c:pt>
                <c:pt idx="44">
                  <c:v>1.0816723383568301</c:v>
                </c:pt>
                <c:pt idx="45">
                  <c:v>1.1059795819154106</c:v>
                </c:pt>
                <c:pt idx="46">
                  <c:v>1.1302868254739911</c:v>
                </c:pt>
                <c:pt idx="47">
                  <c:v>1.1545940690325716</c:v>
                </c:pt>
                <c:pt idx="48">
                  <c:v>1.1789013125911521</c:v>
                </c:pt>
                <c:pt idx="49">
                  <c:v>1.2032085561497325</c:v>
                </c:pt>
                <c:pt idx="50">
                  <c:v>1.2275157997083128</c:v>
                </c:pt>
                <c:pt idx="51">
                  <c:v>1.2518230432668933</c:v>
                </c:pt>
                <c:pt idx="52">
                  <c:v>1.2761302868254738</c:v>
                </c:pt>
                <c:pt idx="53">
                  <c:v>1.3004375303840543</c:v>
                </c:pt>
                <c:pt idx="54">
                  <c:v>1.3247447739426348</c:v>
                </c:pt>
                <c:pt idx="55">
                  <c:v>1.3490520175012153</c:v>
                </c:pt>
                <c:pt idx="56">
                  <c:v>1.3733592610597956</c:v>
                </c:pt>
                <c:pt idx="57">
                  <c:v>1.397666504618376</c:v>
                </c:pt>
                <c:pt idx="58">
                  <c:v>1.4219737481769565</c:v>
                </c:pt>
                <c:pt idx="59">
                  <c:v>1.446280991735537</c:v>
                </c:pt>
                <c:pt idx="60">
                  <c:v>1.4705882352941175</c:v>
                </c:pt>
                <c:pt idx="61">
                  <c:v>1.494895478852698</c:v>
                </c:pt>
                <c:pt idx="62">
                  <c:v>1.5192027224112783</c:v>
                </c:pt>
                <c:pt idx="63">
                  <c:v>1.5435099659698588</c:v>
                </c:pt>
                <c:pt idx="64">
                  <c:v>1.5678172095284393</c:v>
                </c:pt>
                <c:pt idx="65">
                  <c:v>1.5921244530870198</c:v>
                </c:pt>
                <c:pt idx="66">
                  <c:v>1.6164316966456003</c:v>
                </c:pt>
                <c:pt idx="67">
                  <c:v>1.6407389402041805</c:v>
                </c:pt>
                <c:pt idx="68">
                  <c:v>1.665046183762761</c:v>
                </c:pt>
                <c:pt idx="69">
                  <c:v>1.6893534273213415</c:v>
                </c:pt>
                <c:pt idx="70">
                  <c:v>1.713660670879922</c:v>
                </c:pt>
                <c:pt idx="71">
                  <c:v>1.7379679144385025</c:v>
                </c:pt>
                <c:pt idx="72">
                  <c:v>1.762275157997083</c:v>
                </c:pt>
                <c:pt idx="73">
                  <c:v>1.7865824015556633</c:v>
                </c:pt>
                <c:pt idx="74">
                  <c:v>1.8108896451142438</c:v>
                </c:pt>
                <c:pt idx="75">
                  <c:v>1.8351968886728243</c:v>
                </c:pt>
                <c:pt idx="76">
                  <c:v>1.8595041322314048</c:v>
                </c:pt>
                <c:pt idx="77">
                  <c:v>1.8838113757899853</c:v>
                </c:pt>
                <c:pt idx="78">
                  <c:v>1.9081186193485657</c:v>
                </c:pt>
                <c:pt idx="79">
                  <c:v>1.932425862907146</c:v>
                </c:pt>
                <c:pt idx="80">
                  <c:v>1.9567331064657265</c:v>
                </c:pt>
                <c:pt idx="81">
                  <c:v>1.981040350024307</c:v>
                </c:pt>
                <c:pt idx="82">
                  <c:v>2.0053475935828877</c:v>
                </c:pt>
                <c:pt idx="83">
                  <c:v>2.029654837141468</c:v>
                </c:pt>
                <c:pt idx="84">
                  <c:v>2.0539620807000487</c:v>
                </c:pt>
                <c:pt idx="85">
                  <c:v>2.078269324258629</c:v>
                </c:pt>
                <c:pt idx="86">
                  <c:v>2.1025765678172097</c:v>
                </c:pt>
                <c:pt idx="87">
                  <c:v>2.12688381137579</c:v>
                </c:pt>
                <c:pt idx="88">
                  <c:v>2.1511910549343702</c:v>
                </c:pt>
                <c:pt idx="89">
                  <c:v>2.175498298492951</c:v>
                </c:pt>
                <c:pt idx="90">
                  <c:v>2.1998055420515312</c:v>
                </c:pt>
                <c:pt idx="91">
                  <c:v>2.2241127856101119</c:v>
                </c:pt>
                <c:pt idx="92">
                  <c:v>2.2484200291686922</c:v>
                </c:pt>
                <c:pt idx="93">
                  <c:v>2.2727272727272729</c:v>
                </c:pt>
                <c:pt idx="94">
                  <c:v>2.2970345162858532</c:v>
                </c:pt>
                <c:pt idx="95">
                  <c:v>2.3213417598444335</c:v>
                </c:pt>
                <c:pt idx="96">
                  <c:v>2.3456490034030142</c:v>
                </c:pt>
                <c:pt idx="97">
                  <c:v>2.3699562469615945</c:v>
                </c:pt>
                <c:pt idx="98">
                  <c:v>2.3942634905201752</c:v>
                </c:pt>
                <c:pt idx="99">
                  <c:v>2.4185707340787554</c:v>
                </c:pt>
                <c:pt idx="100">
                  <c:v>2.4428779776373357</c:v>
                </c:pt>
                <c:pt idx="101">
                  <c:v>2.4671852211959164</c:v>
                </c:pt>
                <c:pt idx="102">
                  <c:v>2.4914924647544967</c:v>
                </c:pt>
                <c:pt idx="103">
                  <c:v>2.5157997083130774</c:v>
                </c:pt>
                <c:pt idx="104">
                  <c:v>2.5401069518716577</c:v>
                </c:pt>
                <c:pt idx="105">
                  <c:v>2.564414195430238</c:v>
                </c:pt>
                <c:pt idx="106">
                  <c:v>2.5887214389888187</c:v>
                </c:pt>
                <c:pt idx="107">
                  <c:v>2.613028682547399</c:v>
                </c:pt>
                <c:pt idx="108">
                  <c:v>2.6373359261059797</c:v>
                </c:pt>
                <c:pt idx="109">
                  <c:v>2.6616431696645599</c:v>
                </c:pt>
                <c:pt idx="110">
                  <c:v>2.6859504132231407</c:v>
                </c:pt>
                <c:pt idx="111">
                  <c:v>2.7102576567817209</c:v>
                </c:pt>
                <c:pt idx="112">
                  <c:v>2.7345649003403012</c:v>
                </c:pt>
                <c:pt idx="113">
                  <c:v>2.7588721438988819</c:v>
                </c:pt>
                <c:pt idx="114">
                  <c:v>2.7831793874574622</c:v>
                </c:pt>
                <c:pt idx="115">
                  <c:v>2.8074866310160429</c:v>
                </c:pt>
                <c:pt idx="116">
                  <c:v>2.8317938745746232</c:v>
                </c:pt>
                <c:pt idx="117">
                  <c:v>2.8561011181332034</c:v>
                </c:pt>
                <c:pt idx="118">
                  <c:v>2.8804083616917842</c:v>
                </c:pt>
                <c:pt idx="119">
                  <c:v>2.9047156052503644</c:v>
                </c:pt>
                <c:pt idx="120">
                  <c:v>2.9290228488089451</c:v>
                </c:pt>
                <c:pt idx="121">
                  <c:v>2.9533300923675254</c:v>
                </c:pt>
                <c:pt idx="122">
                  <c:v>2.9776373359261061</c:v>
                </c:pt>
                <c:pt idx="123">
                  <c:v>3.0019445794846864</c:v>
                </c:pt>
                <c:pt idx="124">
                  <c:v>3.0262518230432667</c:v>
                </c:pt>
                <c:pt idx="125">
                  <c:v>3.0505590666018474</c:v>
                </c:pt>
                <c:pt idx="126">
                  <c:v>3.0748663101604277</c:v>
                </c:pt>
                <c:pt idx="127">
                  <c:v>3.0991735537190084</c:v>
                </c:pt>
                <c:pt idx="128">
                  <c:v>3.1234807972775886</c:v>
                </c:pt>
                <c:pt idx="129">
                  <c:v>3.1477880408361689</c:v>
                </c:pt>
                <c:pt idx="130">
                  <c:v>3.1720952843947496</c:v>
                </c:pt>
                <c:pt idx="131">
                  <c:v>3.1964025279533299</c:v>
                </c:pt>
                <c:pt idx="132">
                  <c:v>3.2207097715119106</c:v>
                </c:pt>
                <c:pt idx="133">
                  <c:v>3.2450170150704909</c:v>
                </c:pt>
                <c:pt idx="134">
                  <c:v>3.2693242586290712</c:v>
                </c:pt>
                <c:pt idx="135">
                  <c:v>3.2936315021876519</c:v>
                </c:pt>
                <c:pt idx="136">
                  <c:v>3.3179387457462322</c:v>
                </c:pt>
                <c:pt idx="137">
                  <c:v>3.3422459893048129</c:v>
                </c:pt>
                <c:pt idx="138">
                  <c:v>3.3665532328633931</c:v>
                </c:pt>
                <c:pt idx="139">
                  <c:v>3.3908604764219739</c:v>
                </c:pt>
                <c:pt idx="140">
                  <c:v>3.4151677199805541</c:v>
                </c:pt>
                <c:pt idx="141">
                  <c:v>3.4394749635391344</c:v>
                </c:pt>
                <c:pt idx="142">
                  <c:v>3.4637822070977151</c:v>
                </c:pt>
                <c:pt idx="143">
                  <c:v>3.4880894506562954</c:v>
                </c:pt>
                <c:pt idx="144">
                  <c:v>3.5123966942148761</c:v>
                </c:pt>
                <c:pt idx="145">
                  <c:v>3.5367039377734564</c:v>
                </c:pt>
                <c:pt idx="146">
                  <c:v>3.5610111813320366</c:v>
                </c:pt>
                <c:pt idx="147">
                  <c:v>3.5853184248906174</c:v>
                </c:pt>
                <c:pt idx="148">
                  <c:v>3.6096256684491976</c:v>
                </c:pt>
                <c:pt idx="149">
                  <c:v>3.6339329120077783</c:v>
                </c:pt>
                <c:pt idx="150">
                  <c:v>3.6582401555663586</c:v>
                </c:pt>
                <c:pt idx="151">
                  <c:v>3.6825473991249393</c:v>
                </c:pt>
                <c:pt idx="152">
                  <c:v>3.7068546426835196</c:v>
                </c:pt>
                <c:pt idx="153">
                  <c:v>3.7311618862420999</c:v>
                </c:pt>
                <c:pt idx="154">
                  <c:v>3.7554691298006806</c:v>
                </c:pt>
                <c:pt idx="155">
                  <c:v>3.7797763733592609</c:v>
                </c:pt>
                <c:pt idx="156">
                  <c:v>3.8040836169178416</c:v>
                </c:pt>
                <c:pt idx="157">
                  <c:v>3.8283908604764219</c:v>
                </c:pt>
                <c:pt idx="158">
                  <c:v>3.8526981040350021</c:v>
                </c:pt>
                <c:pt idx="159">
                  <c:v>3.8770053475935828</c:v>
                </c:pt>
                <c:pt idx="160">
                  <c:v>3.9013125911521631</c:v>
                </c:pt>
                <c:pt idx="161">
                  <c:v>3.9256198347107438</c:v>
                </c:pt>
                <c:pt idx="162">
                  <c:v>3.9499270782693241</c:v>
                </c:pt>
                <c:pt idx="163">
                  <c:v>3.9742343218279044</c:v>
                </c:pt>
                <c:pt idx="164">
                  <c:v>3.9985415653864851</c:v>
                </c:pt>
                <c:pt idx="165">
                  <c:v>4.0228488089450654</c:v>
                </c:pt>
                <c:pt idx="166">
                  <c:v>4.0471560525036452</c:v>
                </c:pt>
                <c:pt idx="167">
                  <c:v>4.0714632960622259</c:v>
                </c:pt>
                <c:pt idx="168">
                  <c:v>4.0957705396208066</c:v>
                </c:pt>
                <c:pt idx="169">
                  <c:v>4.1200777831793864</c:v>
                </c:pt>
                <c:pt idx="170">
                  <c:v>4.1443850267379672</c:v>
                </c:pt>
                <c:pt idx="171">
                  <c:v>4.1686922702965479</c:v>
                </c:pt>
                <c:pt idx="172">
                  <c:v>4.1929995138551286</c:v>
                </c:pt>
                <c:pt idx="173">
                  <c:v>4.2173067574137084</c:v>
                </c:pt>
                <c:pt idx="174">
                  <c:v>4.2416140009722891</c:v>
                </c:pt>
                <c:pt idx="175">
                  <c:v>4.2659212445308698</c:v>
                </c:pt>
                <c:pt idx="176">
                  <c:v>4.2902284880894497</c:v>
                </c:pt>
                <c:pt idx="177">
                  <c:v>4.3145357316480304</c:v>
                </c:pt>
                <c:pt idx="178">
                  <c:v>4.3388429752066111</c:v>
                </c:pt>
                <c:pt idx="179">
                  <c:v>4.3631502187651918</c:v>
                </c:pt>
                <c:pt idx="180">
                  <c:v>4.3874574623237717</c:v>
                </c:pt>
                <c:pt idx="181">
                  <c:v>4.4117647058823524</c:v>
                </c:pt>
                <c:pt idx="182">
                  <c:v>4.4360719494409331</c:v>
                </c:pt>
                <c:pt idx="183">
                  <c:v>4.4603791929995129</c:v>
                </c:pt>
                <c:pt idx="184">
                  <c:v>4.4846864365580936</c:v>
                </c:pt>
                <c:pt idx="185">
                  <c:v>4.5089936801166743</c:v>
                </c:pt>
                <c:pt idx="186">
                  <c:v>4.5333009236752551</c:v>
                </c:pt>
                <c:pt idx="187">
                  <c:v>4.5576081672338349</c:v>
                </c:pt>
                <c:pt idx="188">
                  <c:v>4.5819154107924156</c:v>
                </c:pt>
                <c:pt idx="189">
                  <c:v>4.6062226543509963</c:v>
                </c:pt>
                <c:pt idx="190">
                  <c:v>4.6305298979095761</c:v>
                </c:pt>
                <c:pt idx="191">
                  <c:v>4.6548371414681569</c:v>
                </c:pt>
                <c:pt idx="192">
                  <c:v>4.6791443850267376</c:v>
                </c:pt>
                <c:pt idx="193">
                  <c:v>4.7034516285853174</c:v>
                </c:pt>
                <c:pt idx="194">
                  <c:v>4.7277588721438981</c:v>
                </c:pt>
                <c:pt idx="195">
                  <c:v>4.7520661157024788</c:v>
                </c:pt>
                <c:pt idx="196">
                  <c:v>4.7763733592610595</c:v>
                </c:pt>
                <c:pt idx="197">
                  <c:v>4.8006806028196394</c:v>
                </c:pt>
                <c:pt idx="198">
                  <c:v>4.8249878463782201</c:v>
                </c:pt>
                <c:pt idx="199">
                  <c:v>4.8492950899368008</c:v>
                </c:pt>
                <c:pt idx="200">
                  <c:v>4.8736023334953806</c:v>
                </c:pt>
                <c:pt idx="201">
                  <c:v>4.8979095770539613</c:v>
                </c:pt>
                <c:pt idx="202">
                  <c:v>4.9222168206125421</c:v>
                </c:pt>
                <c:pt idx="203">
                  <c:v>4.9465240641711228</c:v>
                </c:pt>
                <c:pt idx="204">
                  <c:v>4.9708313077297026</c:v>
                </c:pt>
                <c:pt idx="205">
                  <c:v>4.9951385512882833</c:v>
                </c:pt>
                <c:pt idx="206">
                  <c:v>5.019445794846864</c:v>
                </c:pt>
                <c:pt idx="207">
                  <c:v>5.0437530384054439</c:v>
                </c:pt>
                <c:pt idx="208">
                  <c:v>5.0680602819640246</c:v>
                </c:pt>
                <c:pt idx="209">
                  <c:v>5.0923675255226053</c:v>
                </c:pt>
                <c:pt idx="210">
                  <c:v>5.1166747690811851</c:v>
                </c:pt>
                <c:pt idx="211">
                  <c:v>5.1409820126397658</c:v>
                </c:pt>
                <c:pt idx="212">
                  <c:v>5.1652892561983466</c:v>
                </c:pt>
                <c:pt idx="213">
                  <c:v>5.1895964997569273</c:v>
                </c:pt>
                <c:pt idx="214">
                  <c:v>5.2139037433155071</c:v>
                </c:pt>
                <c:pt idx="215">
                  <c:v>5.2382109868740878</c:v>
                </c:pt>
                <c:pt idx="216">
                  <c:v>5.2625182304326685</c:v>
                </c:pt>
                <c:pt idx="217">
                  <c:v>5.2868254739912484</c:v>
                </c:pt>
                <c:pt idx="218">
                  <c:v>5.3111327175498291</c:v>
                </c:pt>
                <c:pt idx="219">
                  <c:v>5.3354399611084098</c:v>
                </c:pt>
                <c:pt idx="220">
                  <c:v>5.3597472046669905</c:v>
                </c:pt>
                <c:pt idx="221">
                  <c:v>5.3840544482255703</c:v>
                </c:pt>
                <c:pt idx="222">
                  <c:v>5.408361691784151</c:v>
                </c:pt>
                <c:pt idx="223">
                  <c:v>5.4326689353427318</c:v>
                </c:pt>
                <c:pt idx="224">
                  <c:v>5.4569761789013116</c:v>
                </c:pt>
                <c:pt idx="225">
                  <c:v>5.4812834224598923</c:v>
                </c:pt>
                <c:pt idx="226">
                  <c:v>5.505590666018473</c:v>
                </c:pt>
                <c:pt idx="227">
                  <c:v>5.5298979095770529</c:v>
                </c:pt>
                <c:pt idx="228">
                  <c:v>5.5542051531356336</c:v>
                </c:pt>
                <c:pt idx="229">
                  <c:v>5.5785123966942143</c:v>
                </c:pt>
                <c:pt idx="230">
                  <c:v>5.602819640252795</c:v>
                </c:pt>
                <c:pt idx="231">
                  <c:v>5.6271268838113748</c:v>
                </c:pt>
                <c:pt idx="232">
                  <c:v>5.6514341273699555</c:v>
                </c:pt>
                <c:pt idx="233">
                  <c:v>5.6757413709285363</c:v>
                </c:pt>
                <c:pt idx="234">
                  <c:v>5.7000486144871161</c:v>
                </c:pt>
                <c:pt idx="235">
                  <c:v>5.7243558580456968</c:v>
                </c:pt>
                <c:pt idx="236">
                  <c:v>5.7486631016042775</c:v>
                </c:pt>
                <c:pt idx="237">
                  <c:v>5.7729703451628582</c:v>
                </c:pt>
                <c:pt idx="238">
                  <c:v>5.7972775887214381</c:v>
                </c:pt>
                <c:pt idx="239">
                  <c:v>5.8215848322800188</c:v>
                </c:pt>
                <c:pt idx="240">
                  <c:v>5.8458920758385995</c:v>
                </c:pt>
                <c:pt idx="241">
                  <c:v>5.8701993193971793</c:v>
                </c:pt>
                <c:pt idx="242">
                  <c:v>5.89450656295576</c:v>
                </c:pt>
                <c:pt idx="243">
                  <c:v>5.9188138065143407</c:v>
                </c:pt>
                <c:pt idx="244">
                  <c:v>5.9431210500729215</c:v>
                </c:pt>
                <c:pt idx="245">
                  <c:v>5.9674282936315013</c:v>
                </c:pt>
                <c:pt idx="246">
                  <c:v>5.991735537190082</c:v>
                </c:pt>
                <c:pt idx="247">
                  <c:v>6.0160427807486627</c:v>
                </c:pt>
                <c:pt idx="248">
                  <c:v>6.0403500243072425</c:v>
                </c:pt>
                <c:pt idx="249">
                  <c:v>6.0646572678658233</c:v>
                </c:pt>
                <c:pt idx="250">
                  <c:v>6.088964511424404</c:v>
                </c:pt>
                <c:pt idx="251">
                  <c:v>6.1132717549829838</c:v>
                </c:pt>
                <c:pt idx="252">
                  <c:v>6.1375789985415645</c:v>
                </c:pt>
                <c:pt idx="253">
                  <c:v>6.1618862421001452</c:v>
                </c:pt>
                <c:pt idx="254">
                  <c:v>6.186193485658726</c:v>
                </c:pt>
                <c:pt idx="255">
                  <c:v>6.2105007292173058</c:v>
                </c:pt>
                <c:pt idx="256">
                  <c:v>6.2348079727758865</c:v>
                </c:pt>
                <c:pt idx="257">
                  <c:v>6.2591152163344672</c:v>
                </c:pt>
                <c:pt idx="258">
                  <c:v>6.283422459893047</c:v>
                </c:pt>
                <c:pt idx="259">
                  <c:v>6.3077297034516278</c:v>
                </c:pt>
                <c:pt idx="260">
                  <c:v>6.3320369470102085</c:v>
                </c:pt>
                <c:pt idx="261">
                  <c:v>6.3563441905687892</c:v>
                </c:pt>
                <c:pt idx="262">
                  <c:v>6.380651434127369</c:v>
                </c:pt>
                <c:pt idx="263">
                  <c:v>6.4049586776859497</c:v>
                </c:pt>
                <c:pt idx="264">
                  <c:v>6.4292659212445304</c:v>
                </c:pt>
                <c:pt idx="265">
                  <c:v>6.4535731648031103</c:v>
                </c:pt>
                <c:pt idx="266">
                  <c:v>6.477880408361691</c:v>
                </c:pt>
                <c:pt idx="267">
                  <c:v>6.5021876519202717</c:v>
                </c:pt>
                <c:pt idx="268">
                  <c:v>6.5264948954788515</c:v>
                </c:pt>
                <c:pt idx="269">
                  <c:v>6.5508021390374322</c:v>
                </c:pt>
                <c:pt idx="270">
                  <c:v>6.575109382596013</c:v>
                </c:pt>
                <c:pt idx="271">
                  <c:v>6.5994166261545937</c:v>
                </c:pt>
                <c:pt idx="272">
                  <c:v>6.6237238697131735</c:v>
                </c:pt>
                <c:pt idx="273">
                  <c:v>6.6480311132717542</c:v>
                </c:pt>
                <c:pt idx="274">
                  <c:v>6.6723383568303349</c:v>
                </c:pt>
                <c:pt idx="275">
                  <c:v>6.6966456003889148</c:v>
                </c:pt>
                <c:pt idx="276">
                  <c:v>6.7209528439474955</c:v>
                </c:pt>
                <c:pt idx="277">
                  <c:v>6.7452600875060762</c:v>
                </c:pt>
                <c:pt idx="278">
                  <c:v>6.7695673310646569</c:v>
                </c:pt>
                <c:pt idx="279">
                  <c:v>6.7938745746232367</c:v>
                </c:pt>
                <c:pt idx="280">
                  <c:v>6.8181818181818175</c:v>
                </c:pt>
                <c:pt idx="281">
                  <c:v>6.8424890617403982</c:v>
                </c:pt>
                <c:pt idx="282">
                  <c:v>6.866796305298978</c:v>
                </c:pt>
                <c:pt idx="283">
                  <c:v>6.8911035488575587</c:v>
                </c:pt>
                <c:pt idx="284">
                  <c:v>6.9154107924161394</c:v>
                </c:pt>
                <c:pt idx="285">
                  <c:v>6.9397180359747201</c:v>
                </c:pt>
                <c:pt idx="286">
                  <c:v>6.9640252795333</c:v>
                </c:pt>
                <c:pt idx="287">
                  <c:v>6.9883325230918807</c:v>
                </c:pt>
                <c:pt idx="288">
                  <c:v>7.0126397666504614</c:v>
                </c:pt>
                <c:pt idx="289">
                  <c:v>7.0369470102090412</c:v>
                </c:pt>
                <c:pt idx="290">
                  <c:v>7.0612542537676219</c:v>
                </c:pt>
                <c:pt idx="291">
                  <c:v>7.0855614973262027</c:v>
                </c:pt>
                <c:pt idx="292">
                  <c:v>7.1098687408847825</c:v>
                </c:pt>
                <c:pt idx="293">
                  <c:v>7.1341759844433632</c:v>
                </c:pt>
                <c:pt idx="294">
                  <c:v>7.1584832280019439</c:v>
                </c:pt>
                <c:pt idx="295">
                  <c:v>7.1827904715605246</c:v>
                </c:pt>
                <c:pt idx="296">
                  <c:v>7.2070977151191045</c:v>
                </c:pt>
                <c:pt idx="297">
                  <c:v>7.2314049586776852</c:v>
                </c:pt>
                <c:pt idx="298">
                  <c:v>7.2557122022362659</c:v>
                </c:pt>
                <c:pt idx="299">
                  <c:v>7.2800194457948457</c:v>
                </c:pt>
                <c:pt idx="300">
                  <c:v>7.3043266893534264</c:v>
                </c:pt>
                <c:pt idx="301">
                  <c:v>7.3286339329120072</c:v>
                </c:pt>
                <c:pt idx="302">
                  <c:v>7.3529411764705879</c:v>
                </c:pt>
                <c:pt idx="303">
                  <c:v>7.3772484200291677</c:v>
                </c:pt>
                <c:pt idx="304">
                  <c:v>7.4015556635877484</c:v>
                </c:pt>
                <c:pt idx="305">
                  <c:v>7.4258629071463291</c:v>
                </c:pt>
                <c:pt idx="306">
                  <c:v>7.450170150704909</c:v>
                </c:pt>
                <c:pt idx="307">
                  <c:v>7.4744773942634897</c:v>
                </c:pt>
                <c:pt idx="308">
                  <c:v>7.4987846378220704</c:v>
                </c:pt>
                <c:pt idx="309">
                  <c:v>7.5230918813806502</c:v>
                </c:pt>
                <c:pt idx="310">
                  <c:v>7.5473991249392309</c:v>
                </c:pt>
                <c:pt idx="311">
                  <c:v>7.5717063684978116</c:v>
                </c:pt>
                <c:pt idx="312">
                  <c:v>7.5960136120563924</c:v>
                </c:pt>
                <c:pt idx="313">
                  <c:v>7.6203208556149722</c:v>
                </c:pt>
                <c:pt idx="314">
                  <c:v>7.6446280991735529</c:v>
                </c:pt>
                <c:pt idx="315">
                  <c:v>7.6689353427321336</c:v>
                </c:pt>
                <c:pt idx="316">
                  <c:v>7.6932425862907134</c:v>
                </c:pt>
                <c:pt idx="317">
                  <c:v>7.7175498298492942</c:v>
                </c:pt>
                <c:pt idx="318">
                  <c:v>7.7418570734078749</c:v>
                </c:pt>
                <c:pt idx="319">
                  <c:v>7.7661643169664556</c:v>
                </c:pt>
                <c:pt idx="320">
                  <c:v>7.7904715605250354</c:v>
                </c:pt>
                <c:pt idx="321">
                  <c:v>7.8147788040836161</c:v>
                </c:pt>
                <c:pt idx="322">
                  <c:v>7.8390860476421969</c:v>
                </c:pt>
                <c:pt idx="323">
                  <c:v>7.8633932912007767</c:v>
                </c:pt>
                <c:pt idx="324">
                  <c:v>7.8877005347593574</c:v>
                </c:pt>
                <c:pt idx="325">
                  <c:v>7.9120077783179381</c:v>
                </c:pt>
                <c:pt idx="326">
                  <c:v>7.9363150218765179</c:v>
                </c:pt>
                <c:pt idx="327">
                  <c:v>7.9606222654350987</c:v>
                </c:pt>
                <c:pt idx="328">
                  <c:v>7.9849295089936794</c:v>
                </c:pt>
                <c:pt idx="329">
                  <c:v>8.0092367525522601</c:v>
                </c:pt>
                <c:pt idx="330">
                  <c:v>8.0335439961108417</c:v>
                </c:pt>
                <c:pt idx="331">
                  <c:v>8.0578512396694215</c:v>
                </c:pt>
                <c:pt idx="332">
                  <c:v>8.0821584832280013</c:v>
                </c:pt>
                <c:pt idx="333">
                  <c:v>8.1064657267865829</c:v>
                </c:pt>
                <c:pt idx="334">
                  <c:v>8.1307729703451628</c:v>
                </c:pt>
                <c:pt idx="335">
                  <c:v>8.1550802139037426</c:v>
                </c:pt>
                <c:pt idx="336">
                  <c:v>8.1793874574623242</c:v>
                </c:pt>
                <c:pt idx="337">
                  <c:v>8.203694701020904</c:v>
                </c:pt>
                <c:pt idx="338">
                  <c:v>8.2280019445794839</c:v>
                </c:pt>
                <c:pt idx="339">
                  <c:v>8.2523091881380655</c:v>
                </c:pt>
                <c:pt idx="340">
                  <c:v>8.2766164316966453</c:v>
                </c:pt>
                <c:pt idx="341">
                  <c:v>8.3009236752552269</c:v>
                </c:pt>
                <c:pt idx="342">
                  <c:v>8.3252309188138067</c:v>
                </c:pt>
                <c:pt idx="343">
                  <c:v>8.3495381623723866</c:v>
                </c:pt>
                <c:pt idx="344">
                  <c:v>8.3738454059309682</c:v>
                </c:pt>
                <c:pt idx="345">
                  <c:v>8.398152649489548</c:v>
                </c:pt>
                <c:pt idx="346">
                  <c:v>8.4224598930481278</c:v>
                </c:pt>
                <c:pt idx="347">
                  <c:v>8.4467671366067094</c:v>
                </c:pt>
                <c:pt idx="348">
                  <c:v>8.4710743801652892</c:v>
                </c:pt>
                <c:pt idx="349">
                  <c:v>8.4953816237238691</c:v>
                </c:pt>
                <c:pt idx="350">
                  <c:v>8.5196888672824507</c:v>
                </c:pt>
                <c:pt idx="351">
                  <c:v>8.5439961108410305</c:v>
                </c:pt>
                <c:pt idx="352">
                  <c:v>8.5683033543996103</c:v>
                </c:pt>
                <c:pt idx="353">
                  <c:v>8.5926105979581919</c:v>
                </c:pt>
                <c:pt idx="354">
                  <c:v>8.6169178415167718</c:v>
                </c:pt>
                <c:pt idx="355">
                  <c:v>8.6412250850753516</c:v>
                </c:pt>
                <c:pt idx="356">
                  <c:v>8.6655323286339332</c:v>
                </c:pt>
                <c:pt idx="357">
                  <c:v>8.689839572192513</c:v>
                </c:pt>
                <c:pt idx="358">
                  <c:v>8.7141468157510946</c:v>
                </c:pt>
                <c:pt idx="359">
                  <c:v>8.7384540593096744</c:v>
                </c:pt>
                <c:pt idx="360">
                  <c:v>8.7627613028682543</c:v>
                </c:pt>
                <c:pt idx="361">
                  <c:v>8.7870685464268359</c:v>
                </c:pt>
                <c:pt idx="362">
                  <c:v>8.8113757899854157</c:v>
                </c:pt>
                <c:pt idx="363">
                  <c:v>8.8356830335439955</c:v>
                </c:pt>
                <c:pt idx="364">
                  <c:v>8.8599902771025771</c:v>
                </c:pt>
                <c:pt idx="365">
                  <c:v>8.884297520661157</c:v>
                </c:pt>
                <c:pt idx="366">
                  <c:v>8.9086047642197368</c:v>
                </c:pt>
                <c:pt idx="367">
                  <c:v>8.9329120077783184</c:v>
                </c:pt>
                <c:pt idx="368">
                  <c:v>8.9572192513368982</c:v>
                </c:pt>
                <c:pt idx="369">
                  <c:v>8.9815264948954781</c:v>
                </c:pt>
                <c:pt idx="370">
                  <c:v>9.0058337384540597</c:v>
                </c:pt>
                <c:pt idx="371">
                  <c:v>9.0301409820126395</c:v>
                </c:pt>
                <c:pt idx="372">
                  <c:v>9.0544482255712211</c:v>
                </c:pt>
                <c:pt idx="373">
                  <c:v>9.0787554691298009</c:v>
                </c:pt>
                <c:pt idx="374">
                  <c:v>9.1030627126883807</c:v>
                </c:pt>
                <c:pt idx="375">
                  <c:v>9.1273699562469623</c:v>
                </c:pt>
                <c:pt idx="376">
                  <c:v>9.1516771998055422</c:v>
                </c:pt>
                <c:pt idx="377">
                  <c:v>9.175984443364122</c:v>
                </c:pt>
                <c:pt idx="378">
                  <c:v>9.2002916869227036</c:v>
                </c:pt>
                <c:pt idx="379">
                  <c:v>9.2245989304812834</c:v>
                </c:pt>
                <c:pt idx="380">
                  <c:v>9.2489061740398633</c:v>
                </c:pt>
                <c:pt idx="381">
                  <c:v>9.2732134175984449</c:v>
                </c:pt>
                <c:pt idx="382">
                  <c:v>9.2975206611570247</c:v>
                </c:pt>
                <c:pt idx="383">
                  <c:v>9.3218279047156045</c:v>
                </c:pt>
                <c:pt idx="384">
                  <c:v>9.3461351482741861</c:v>
                </c:pt>
                <c:pt idx="385">
                  <c:v>9.3704423918327659</c:v>
                </c:pt>
                <c:pt idx="386">
                  <c:v>9.3947496353913458</c:v>
                </c:pt>
                <c:pt idx="387">
                  <c:v>9.4190568789499274</c:v>
                </c:pt>
                <c:pt idx="388">
                  <c:v>9.4433641225085072</c:v>
                </c:pt>
                <c:pt idx="389">
                  <c:v>9.4676713660670888</c:v>
                </c:pt>
                <c:pt idx="390">
                  <c:v>9.4919786096256686</c:v>
                </c:pt>
                <c:pt idx="391">
                  <c:v>9.5162858531842485</c:v>
                </c:pt>
                <c:pt idx="392">
                  <c:v>9.5405930967428301</c:v>
                </c:pt>
                <c:pt idx="393">
                  <c:v>9.5649003403014099</c:v>
                </c:pt>
                <c:pt idx="394">
                  <c:v>9.5892075838599897</c:v>
                </c:pt>
                <c:pt idx="395">
                  <c:v>9.6135148274185713</c:v>
                </c:pt>
                <c:pt idx="396">
                  <c:v>9.6378220709771512</c:v>
                </c:pt>
                <c:pt idx="397">
                  <c:v>9.662129314535731</c:v>
                </c:pt>
                <c:pt idx="398">
                  <c:v>9.6864365580943126</c:v>
                </c:pt>
                <c:pt idx="399">
                  <c:v>9.7107438016528924</c:v>
                </c:pt>
                <c:pt idx="400">
                  <c:v>9.7350510452114722</c:v>
                </c:pt>
                <c:pt idx="401">
                  <c:v>9.7593582887700538</c:v>
                </c:pt>
                <c:pt idx="402">
                  <c:v>9.7836655323286337</c:v>
                </c:pt>
                <c:pt idx="403">
                  <c:v>9.8079727758872135</c:v>
                </c:pt>
                <c:pt idx="404">
                  <c:v>9.8322800194457951</c:v>
                </c:pt>
                <c:pt idx="405">
                  <c:v>9.8565872630043749</c:v>
                </c:pt>
                <c:pt idx="406">
                  <c:v>9.8808945065629565</c:v>
                </c:pt>
                <c:pt idx="407">
                  <c:v>9.9052017501215364</c:v>
                </c:pt>
                <c:pt idx="408">
                  <c:v>9.9295089936801162</c:v>
                </c:pt>
                <c:pt idx="409">
                  <c:v>9.9538162372386978</c:v>
                </c:pt>
                <c:pt idx="410">
                  <c:v>9.9781234807972776</c:v>
                </c:pt>
                <c:pt idx="411">
                  <c:v>10.002430724355857</c:v>
                </c:pt>
                <c:pt idx="412">
                  <c:v>10.026737967914439</c:v>
                </c:pt>
                <c:pt idx="413">
                  <c:v>10.051045211473019</c:v>
                </c:pt>
                <c:pt idx="414">
                  <c:v>10.075352455031599</c:v>
                </c:pt>
                <c:pt idx="415">
                  <c:v>10.09965969859018</c:v>
                </c:pt>
                <c:pt idx="416">
                  <c:v>10.12396694214876</c:v>
                </c:pt>
                <c:pt idx="417">
                  <c:v>10.14827418570734</c:v>
                </c:pt>
                <c:pt idx="418">
                  <c:v>10.172581429265922</c:v>
                </c:pt>
                <c:pt idx="419">
                  <c:v>10.196888672824501</c:v>
                </c:pt>
                <c:pt idx="420">
                  <c:v>10.221195916383081</c:v>
                </c:pt>
                <c:pt idx="421">
                  <c:v>10.245503159941663</c:v>
                </c:pt>
                <c:pt idx="422">
                  <c:v>10.269810403500243</c:v>
                </c:pt>
                <c:pt idx="423">
                  <c:v>10.294117647058824</c:v>
                </c:pt>
                <c:pt idx="424">
                  <c:v>10.318424890617404</c:v>
                </c:pt>
                <c:pt idx="425">
                  <c:v>10.342732134175984</c:v>
                </c:pt>
                <c:pt idx="426">
                  <c:v>10.367039377734566</c:v>
                </c:pt>
                <c:pt idx="427">
                  <c:v>10.391346621293145</c:v>
                </c:pt>
                <c:pt idx="428">
                  <c:v>10.415653864851725</c:v>
                </c:pt>
                <c:pt idx="429">
                  <c:v>10.439961108410307</c:v>
                </c:pt>
                <c:pt idx="430">
                  <c:v>10.464268351968887</c:v>
                </c:pt>
                <c:pt idx="431">
                  <c:v>10.488575595527466</c:v>
                </c:pt>
                <c:pt idx="432">
                  <c:v>10.512882839086048</c:v>
                </c:pt>
                <c:pt idx="433">
                  <c:v>10.537190082644628</c:v>
                </c:pt>
                <c:pt idx="434">
                  <c:v>10.561497326203208</c:v>
                </c:pt>
                <c:pt idx="435">
                  <c:v>10.585804569761789</c:v>
                </c:pt>
                <c:pt idx="436">
                  <c:v>10.610111813320369</c:v>
                </c:pt>
                <c:pt idx="437">
                  <c:v>10.634419056878949</c:v>
                </c:pt>
                <c:pt idx="438">
                  <c:v>10.658726300437531</c:v>
                </c:pt>
                <c:pt idx="439">
                  <c:v>10.68303354399611</c:v>
                </c:pt>
                <c:pt idx="440">
                  <c:v>10.707340787554692</c:v>
                </c:pt>
                <c:pt idx="441">
                  <c:v>10.731648031113272</c:v>
                </c:pt>
                <c:pt idx="442">
                  <c:v>10.755955274671852</c:v>
                </c:pt>
                <c:pt idx="443">
                  <c:v>10.780262518230433</c:v>
                </c:pt>
                <c:pt idx="444">
                  <c:v>10.804569761789013</c:v>
                </c:pt>
                <c:pt idx="445">
                  <c:v>10.828877005347593</c:v>
                </c:pt>
                <c:pt idx="446">
                  <c:v>10.853184248906175</c:v>
                </c:pt>
                <c:pt idx="447">
                  <c:v>10.877491492464754</c:v>
                </c:pt>
                <c:pt idx="448">
                  <c:v>10.901798736023334</c:v>
                </c:pt>
                <c:pt idx="449">
                  <c:v>10.926105979581916</c:v>
                </c:pt>
                <c:pt idx="450">
                  <c:v>10.950413223140496</c:v>
                </c:pt>
                <c:pt idx="451">
                  <c:v>10.974720466699075</c:v>
                </c:pt>
                <c:pt idx="452">
                  <c:v>10.999027710257657</c:v>
                </c:pt>
                <c:pt idx="453">
                  <c:v>11.023334953816237</c:v>
                </c:pt>
                <c:pt idx="454">
                  <c:v>11.047642197374817</c:v>
                </c:pt>
                <c:pt idx="455">
                  <c:v>11.071949440933398</c:v>
                </c:pt>
                <c:pt idx="456">
                  <c:v>11.096256684491978</c:v>
                </c:pt>
                <c:pt idx="457">
                  <c:v>11.12056392805056</c:v>
                </c:pt>
                <c:pt idx="458">
                  <c:v>11.14487117160914</c:v>
                </c:pt>
                <c:pt idx="459">
                  <c:v>11.169178415167719</c:v>
                </c:pt>
                <c:pt idx="460">
                  <c:v>11.193485658726301</c:v>
                </c:pt>
                <c:pt idx="461">
                  <c:v>11.217792902284881</c:v>
                </c:pt>
                <c:pt idx="462">
                  <c:v>11.242100145843461</c:v>
                </c:pt>
                <c:pt idx="463">
                  <c:v>11.266407389402042</c:v>
                </c:pt>
                <c:pt idx="464">
                  <c:v>11.290714632960622</c:v>
                </c:pt>
                <c:pt idx="465">
                  <c:v>11.315021876519202</c:v>
                </c:pt>
                <c:pt idx="466">
                  <c:v>11.339329120077783</c:v>
                </c:pt>
                <c:pt idx="467">
                  <c:v>11.363636363636363</c:v>
                </c:pt>
                <c:pt idx="468">
                  <c:v>11.387943607194943</c:v>
                </c:pt>
                <c:pt idx="469">
                  <c:v>11.412250850753525</c:v>
                </c:pt>
                <c:pt idx="470">
                  <c:v>11.436558094312105</c:v>
                </c:pt>
                <c:pt idx="471">
                  <c:v>11.460865337870686</c:v>
                </c:pt>
                <c:pt idx="472">
                  <c:v>11.485172581429266</c:v>
                </c:pt>
                <c:pt idx="473">
                  <c:v>11.509479824987846</c:v>
                </c:pt>
                <c:pt idx="474">
                  <c:v>11.533787068546427</c:v>
                </c:pt>
                <c:pt idx="475">
                  <c:v>11.558094312105007</c:v>
                </c:pt>
                <c:pt idx="476">
                  <c:v>11.582401555663587</c:v>
                </c:pt>
                <c:pt idx="477">
                  <c:v>11.606708799222169</c:v>
                </c:pt>
                <c:pt idx="478">
                  <c:v>11.631016042780749</c:v>
                </c:pt>
                <c:pt idx="479">
                  <c:v>11.655323286339328</c:v>
                </c:pt>
                <c:pt idx="480">
                  <c:v>11.67963052989791</c:v>
                </c:pt>
                <c:pt idx="481">
                  <c:v>11.70393777345649</c:v>
                </c:pt>
                <c:pt idx="482">
                  <c:v>11.72824501701507</c:v>
                </c:pt>
                <c:pt idx="483">
                  <c:v>11.752552260573651</c:v>
                </c:pt>
                <c:pt idx="484">
                  <c:v>11.776859504132231</c:v>
                </c:pt>
                <c:pt idx="485">
                  <c:v>11.801166747690811</c:v>
                </c:pt>
                <c:pt idx="486">
                  <c:v>11.825473991249392</c:v>
                </c:pt>
                <c:pt idx="487">
                  <c:v>11.849781234807972</c:v>
                </c:pt>
                <c:pt idx="488">
                  <c:v>11.874088478366554</c:v>
                </c:pt>
                <c:pt idx="489">
                  <c:v>11.898395721925134</c:v>
                </c:pt>
                <c:pt idx="490">
                  <c:v>11.922702965483714</c:v>
                </c:pt>
                <c:pt idx="491">
                  <c:v>11.947010209042295</c:v>
                </c:pt>
                <c:pt idx="492">
                  <c:v>11.971317452600875</c:v>
                </c:pt>
                <c:pt idx="493">
                  <c:v>11.995624696159455</c:v>
                </c:pt>
                <c:pt idx="494">
                  <c:v>12.019931939718036</c:v>
                </c:pt>
                <c:pt idx="495">
                  <c:v>12.044239183276616</c:v>
                </c:pt>
                <c:pt idx="496">
                  <c:v>12.068546426835196</c:v>
                </c:pt>
                <c:pt idx="497">
                  <c:v>12.092853670393778</c:v>
                </c:pt>
                <c:pt idx="498">
                  <c:v>12.117160913952358</c:v>
                </c:pt>
                <c:pt idx="499">
                  <c:v>12.141468157510937</c:v>
                </c:pt>
                <c:pt idx="500">
                  <c:v>12.165775401069519</c:v>
                </c:pt>
                <c:pt idx="501">
                  <c:v>12.190082644628099</c:v>
                </c:pt>
                <c:pt idx="502">
                  <c:v>12.214389888186679</c:v>
                </c:pt>
                <c:pt idx="503">
                  <c:v>12.23869713174526</c:v>
                </c:pt>
                <c:pt idx="504">
                  <c:v>12.26300437530384</c:v>
                </c:pt>
                <c:pt idx="505">
                  <c:v>12.287311618862422</c:v>
                </c:pt>
                <c:pt idx="506">
                  <c:v>12.311618862421001</c:v>
                </c:pt>
                <c:pt idx="507">
                  <c:v>12.335926105979581</c:v>
                </c:pt>
                <c:pt idx="508">
                  <c:v>12.360233349538163</c:v>
                </c:pt>
                <c:pt idx="509">
                  <c:v>12.384540593096743</c:v>
                </c:pt>
                <c:pt idx="510">
                  <c:v>12.408847836655323</c:v>
                </c:pt>
                <c:pt idx="511">
                  <c:v>12.433155080213904</c:v>
                </c:pt>
                <c:pt idx="512">
                  <c:v>12.457462323772484</c:v>
                </c:pt>
                <c:pt idx="513">
                  <c:v>12.481769567331064</c:v>
                </c:pt>
                <c:pt idx="514">
                  <c:v>12.506076810889645</c:v>
                </c:pt>
                <c:pt idx="515">
                  <c:v>12.530384054448225</c:v>
                </c:pt>
                <c:pt idx="516">
                  <c:v>12.554691298006805</c:v>
                </c:pt>
                <c:pt idx="517">
                  <c:v>12.578998541565387</c:v>
                </c:pt>
                <c:pt idx="518">
                  <c:v>12.603305785123966</c:v>
                </c:pt>
                <c:pt idx="519">
                  <c:v>12.627613028682546</c:v>
                </c:pt>
                <c:pt idx="520">
                  <c:v>12.651920272241128</c:v>
                </c:pt>
                <c:pt idx="521">
                  <c:v>12.676227515799708</c:v>
                </c:pt>
                <c:pt idx="522">
                  <c:v>12.700534759358289</c:v>
                </c:pt>
                <c:pt idx="523">
                  <c:v>12.724842002916869</c:v>
                </c:pt>
                <c:pt idx="524">
                  <c:v>12.749149246475449</c:v>
                </c:pt>
                <c:pt idx="525">
                  <c:v>12.773456490034031</c:v>
                </c:pt>
                <c:pt idx="526">
                  <c:v>12.79776373359261</c:v>
                </c:pt>
                <c:pt idx="527">
                  <c:v>12.82207097715119</c:v>
                </c:pt>
                <c:pt idx="528">
                  <c:v>12.846378220709772</c:v>
                </c:pt>
                <c:pt idx="529">
                  <c:v>12.870685464268352</c:v>
                </c:pt>
                <c:pt idx="530">
                  <c:v>12.894992707826932</c:v>
                </c:pt>
                <c:pt idx="531">
                  <c:v>12.919299951385513</c:v>
                </c:pt>
                <c:pt idx="532">
                  <c:v>12.943607194944093</c:v>
                </c:pt>
                <c:pt idx="533">
                  <c:v>12.967914438502673</c:v>
                </c:pt>
                <c:pt idx="534">
                  <c:v>12.992221682061254</c:v>
                </c:pt>
                <c:pt idx="535">
                  <c:v>13.016528925619834</c:v>
                </c:pt>
                <c:pt idx="536">
                  <c:v>13.040836169178414</c:v>
                </c:pt>
                <c:pt idx="537">
                  <c:v>13.065143412736996</c:v>
                </c:pt>
                <c:pt idx="538">
                  <c:v>13.089450656295575</c:v>
                </c:pt>
                <c:pt idx="539">
                  <c:v>13.113757899854157</c:v>
                </c:pt>
                <c:pt idx="540">
                  <c:v>13.138065143412737</c:v>
                </c:pt>
                <c:pt idx="541">
                  <c:v>13.162372386971317</c:v>
                </c:pt>
                <c:pt idx="542">
                  <c:v>13.186679630529898</c:v>
                </c:pt>
                <c:pt idx="543">
                  <c:v>13.210986874088478</c:v>
                </c:pt>
                <c:pt idx="544">
                  <c:v>13.235294117647058</c:v>
                </c:pt>
                <c:pt idx="545">
                  <c:v>13.25960136120564</c:v>
                </c:pt>
                <c:pt idx="546">
                  <c:v>13.283908604764219</c:v>
                </c:pt>
                <c:pt idx="547">
                  <c:v>13.308215848322799</c:v>
                </c:pt>
                <c:pt idx="548">
                  <c:v>13.332523091881381</c:v>
                </c:pt>
                <c:pt idx="549">
                  <c:v>13.356830335439961</c:v>
                </c:pt>
                <c:pt idx="550">
                  <c:v>13.381137578998541</c:v>
                </c:pt>
                <c:pt idx="551">
                  <c:v>13.405444822557122</c:v>
                </c:pt>
                <c:pt idx="552">
                  <c:v>13.429752066115702</c:v>
                </c:pt>
                <c:pt idx="553">
                  <c:v>13.454059309674282</c:v>
                </c:pt>
                <c:pt idx="554">
                  <c:v>13.478366553232863</c:v>
                </c:pt>
                <c:pt idx="555">
                  <c:v>13.502673796791443</c:v>
                </c:pt>
                <c:pt idx="556">
                  <c:v>13.526981040350025</c:v>
                </c:pt>
                <c:pt idx="557">
                  <c:v>13.551288283908605</c:v>
                </c:pt>
                <c:pt idx="558">
                  <c:v>13.575595527467184</c:v>
                </c:pt>
                <c:pt idx="559">
                  <c:v>13.599902771025766</c:v>
                </c:pt>
                <c:pt idx="560">
                  <c:v>13.624210014584346</c:v>
                </c:pt>
                <c:pt idx="561">
                  <c:v>13.648517258142926</c:v>
                </c:pt>
                <c:pt idx="562">
                  <c:v>13.672824501701507</c:v>
                </c:pt>
                <c:pt idx="563">
                  <c:v>13.697131745260087</c:v>
                </c:pt>
                <c:pt idx="564">
                  <c:v>13.721438988818667</c:v>
                </c:pt>
                <c:pt idx="565">
                  <c:v>13.745746232377249</c:v>
                </c:pt>
                <c:pt idx="566">
                  <c:v>13.770053475935828</c:v>
                </c:pt>
                <c:pt idx="567">
                  <c:v>13.794360719494408</c:v>
                </c:pt>
                <c:pt idx="568">
                  <c:v>13.81866796305299</c:v>
                </c:pt>
                <c:pt idx="569">
                  <c:v>13.84297520661157</c:v>
                </c:pt>
                <c:pt idx="570">
                  <c:v>13.867282450170151</c:v>
                </c:pt>
                <c:pt idx="571">
                  <c:v>13.891589693728731</c:v>
                </c:pt>
                <c:pt idx="572">
                  <c:v>13.915896937287311</c:v>
                </c:pt>
                <c:pt idx="573">
                  <c:v>13.940204180845893</c:v>
                </c:pt>
                <c:pt idx="574">
                  <c:v>13.964511424404472</c:v>
                </c:pt>
                <c:pt idx="575">
                  <c:v>13.988818667963052</c:v>
                </c:pt>
                <c:pt idx="576">
                  <c:v>14.013125911521634</c:v>
                </c:pt>
                <c:pt idx="577">
                  <c:v>14.037433155080214</c:v>
                </c:pt>
                <c:pt idx="578">
                  <c:v>14.061740398638793</c:v>
                </c:pt>
                <c:pt idx="579">
                  <c:v>14.086047642197375</c:v>
                </c:pt>
                <c:pt idx="580">
                  <c:v>14.110354885755955</c:v>
                </c:pt>
                <c:pt idx="581">
                  <c:v>14.134662129314535</c:v>
                </c:pt>
                <c:pt idx="582">
                  <c:v>14.158969372873116</c:v>
                </c:pt>
                <c:pt idx="583">
                  <c:v>14.183276616431696</c:v>
                </c:pt>
                <c:pt idx="584">
                  <c:v>14.207583859990276</c:v>
                </c:pt>
                <c:pt idx="585">
                  <c:v>14.231891103548858</c:v>
                </c:pt>
                <c:pt idx="586">
                  <c:v>14.256198347107437</c:v>
                </c:pt>
                <c:pt idx="587">
                  <c:v>14.280505590666019</c:v>
                </c:pt>
                <c:pt idx="588">
                  <c:v>14.304812834224599</c:v>
                </c:pt>
                <c:pt idx="589">
                  <c:v>14.329120077783179</c:v>
                </c:pt>
                <c:pt idx="590">
                  <c:v>14.35342732134176</c:v>
                </c:pt>
                <c:pt idx="591">
                  <c:v>14.37773456490034</c:v>
                </c:pt>
                <c:pt idx="592">
                  <c:v>14.40204180845892</c:v>
                </c:pt>
                <c:pt idx="593">
                  <c:v>14.426349052017502</c:v>
                </c:pt>
                <c:pt idx="594">
                  <c:v>14.450656295576081</c:v>
                </c:pt>
                <c:pt idx="595">
                  <c:v>14.474963539134661</c:v>
                </c:pt>
                <c:pt idx="596">
                  <c:v>14.499270782693243</c:v>
                </c:pt>
                <c:pt idx="597">
                  <c:v>14.523578026251823</c:v>
                </c:pt>
                <c:pt idx="598">
                  <c:v>14.547885269810402</c:v>
                </c:pt>
                <c:pt idx="599">
                  <c:v>14.572192513368984</c:v>
                </c:pt>
                <c:pt idx="600">
                  <c:v>14.596499756927564</c:v>
                </c:pt>
                <c:pt idx="601">
                  <c:v>14.620807000486144</c:v>
                </c:pt>
                <c:pt idx="602">
                  <c:v>14.645114244044725</c:v>
                </c:pt>
                <c:pt idx="603">
                  <c:v>14.669421487603305</c:v>
                </c:pt>
                <c:pt idx="604">
                  <c:v>14.693728731161887</c:v>
                </c:pt>
                <c:pt idx="605">
                  <c:v>14.718035974720467</c:v>
                </c:pt>
                <c:pt idx="606">
                  <c:v>14.742343218279046</c:v>
                </c:pt>
                <c:pt idx="607">
                  <c:v>14.766650461837628</c:v>
                </c:pt>
                <c:pt idx="608">
                  <c:v>14.790957705396208</c:v>
                </c:pt>
                <c:pt idx="609">
                  <c:v>14.815264948954788</c:v>
                </c:pt>
                <c:pt idx="610">
                  <c:v>14.839572192513369</c:v>
                </c:pt>
                <c:pt idx="611">
                  <c:v>14.863879436071949</c:v>
                </c:pt>
                <c:pt idx="612">
                  <c:v>14.888186679630529</c:v>
                </c:pt>
                <c:pt idx="613">
                  <c:v>14.91249392318911</c:v>
                </c:pt>
                <c:pt idx="614">
                  <c:v>14.93680116674769</c:v>
                </c:pt>
                <c:pt idx="615">
                  <c:v>14.96110841030627</c:v>
                </c:pt>
                <c:pt idx="616">
                  <c:v>14.985415653864852</c:v>
                </c:pt>
                <c:pt idx="617">
                  <c:v>15.009722897423432</c:v>
                </c:pt>
                <c:pt idx="618">
                  <c:v>15.034030140982011</c:v>
                </c:pt>
                <c:pt idx="619">
                  <c:v>15.058337384540593</c:v>
                </c:pt>
                <c:pt idx="620">
                  <c:v>15.082644628099173</c:v>
                </c:pt>
                <c:pt idx="621">
                  <c:v>15.106951871657754</c:v>
                </c:pt>
                <c:pt idx="622">
                  <c:v>15.131259115216334</c:v>
                </c:pt>
                <c:pt idx="623">
                  <c:v>15.155566358774914</c:v>
                </c:pt>
                <c:pt idx="624">
                  <c:v>15.179873602333496</c:v>
                </c:pt>
                <c:pt idx="625">
                  <c:v>15.204180845892076</c:v>
                </c:pt>
                <c:pt idx="626">
                  <c:v>15.228488089450655</c:v>
                </c:pt>
                <c:pt idx="627">
                  <c:v>15.252795333009237</c:v>
                </c:pt>
                <c:pt idx="628">
                  <c:v>15.277102576567817</c:v>
                </c:pt>
                <c:pt idx="629">
                  <c:v>15.301409820126397</c:v>
                </c:pt>
                <c:pt idx="630">
                  <c:v>15.325717063684978</c:v>
                </c:pt>
                <c:pt idx="631">
                  <c:v>15.350024307243558</c:v>
                </c:pt>
                <c:pt idx="632">
                  <c:v>15.374331550802138</c:v>
                </c:pt>
                <c:pt idx="633">
                  <c:v>15.398638794360719</c:v>
                </c:pt>
                <c:pt idx="634">
                  <c:v>15.422946037919299</c:v>
                </c:pt>
                <c:pt idx="635">
                  <c:v>15.447253281477879</c:v>
                </c:pt>
                <c:pt idx="636">
                  <c:v>15.471560525036461</c:v>
                </c:pt>
                <c:pt idx="637">
                  <c:v>15.495867768595041</c:v>
                </c:pt>
                <c:pt idx="638">
                  <c:v>15.520175012153622</c:v>
                </c:pt>
                <c:pt idx="639">
                  <c:v>15.544482255712202</c:v>
                </c:pt>
                <c:pt idx="640">
                  <c:v>15.568789499270782</c:v>
                </c:pt>
                <c:pt idx="641">
                  <c:v>15.593096742829363</c:v>
                </c:pt>
                <c:pt idx="642">
                  <c:v>15.617403986387943</c:v>
                </c:pt>
                <c:pt idx="643">
                  <c:v>15.641711229946523</c:v>
                </c:pt>
                <c:pt idx="644">
                  <c:v>15.666018473505105</c:v>
                </c:pt>
                <c:pt idx="645">
                  <c:v>15.690325717063685</c:v>
                </c:pt>
                <c:pt idx="646">
                  <c:v>15.714632960622264</c:v>
                </c:pt>
                <c:pt idx="647">
                  <c:v>15.738940204180846</c:v>
                </c:pt>
                <c:pt idx="648">
                  <c:v>15.763247447739426</c:v>
                </c:pt>
                <c:pt idx="649">
                  <c:v>15.787554691298006</c:v>
                </c:pt>
                <c:pt idx="650">
                  <c:v>15.811861934856587</c:v>
                </c:pt>
                <c:pt idx="651">
                  <c:v>15.836169178415167</c:v>
                </c:pt>
                <c:pt idx="652">
                  <c:v>15.860476421973747</c:v>
                </c:pt>
                <c:pt idx="653">
                  <c:v>15.884783665532328</c:v>
                </c:pt>
                <c:pt idx="654">
                  <c:v>15.909090909090908</c:v>
                </c:pt>
                <c:pt idx="655">
                  <c:v>15.93339815264949</c:v>
                </c:pt>
                <c:pt idx="656">
                  <c:v>15.95770539620807</c:v>
                </c:pt>
                <c:pt idx="657">
                  <c:v>15.98201263976665</c:v>
                </c:pt>
                <c:pt idx="658">
                  <c:v>16.006319883325229</c:v>
                </c:pt>
                <c:pt idx="659">
                  <c:v>16.030627126883811</c:v>
                </c:pt>
                <c:pt idx="660">
                  <c:v>16.054934370442393</c:v>
                </c:pt>
                <c:pt idx="661">
                  <c:v>16.079241614000971</c:v>
                </c:pt>
                <c:pt idx="662">
                  <c:v>16.103548857559552</c:v>
                </c:pt>
                <c:pt idx="663">
                  <c:v>16.127856101118134</c:v>
                </c:pt>
                <c:pt idx="664">
                  <c:v>16.152163344676712</c:v>
                </c:pt>
                <c:pt idx="665">
                  <c:v>16.176470588235293</c:v>
                </c:pt>
                <c:pt idx="666">
                  <c:v>16.200777831793875</c:v>
                </c:pt>
                <c:pt idx="667">
                  <c:v>16.225085075352453</c:v>
                </c:pt>
                <c:pt idx="668">
                  <c:v>16.249392318911035</c:v>
                </c:pt>
                <c:pt idx="669">
                  <c:v>16.273699562469616</c:v>
                </c:pt>
                <c:pt idx="670">
                  <c:v>16.298006806028194</c:v>
                </c:pt>
                <c:pt idx="671">
                  <c:v>16.322314049586776</c:v>
                </c:pt>
                <c:pt idx="672">
                  <c:v>16.346621293145358</c:v>
                </c:pt>
                <c:pt idx="673">
                  <c:v>16.370928536703936</c:v>
                </c:pt>
                <c:pt idx="674">
                  <c:v>16.395235780262517</c:v>
                </c:pt>
                <c:pt idx="675">
                  <c:v>16.419543023821099</c:v>
                </c:pt>
                <c:pt idx="676">
                  <c:v>16.443850267379677</c:v>
                </c:pt>
                <c:pt idx="677">
                  <c:v>16.468157510938259</c:v>
                </c:pt>
                <c:pt idx="678">
                  <c:v>16.49246475449684</c:v>
                </c:pt>
                <c:pt idx="679">
                  <c:v>16.516771998055422</c:v>
                </c:pt>
                <c:pt idx="680">
                  <c:v>16.541079241614</c:v>
                </c:pt>
                <c:pt idx="681">
                  <c:v>16.565386485172581</c:v>
                </c:pt>
                <c:pt idx="682">
                  <c:v>16.589693728731163</c:v>
                </c:pt>
                <c:pt idx="683">
                  <c:v>16.614000972289741</c:v>
                </c:pt>
                <c:pt idx="684">
                  <c:v>16.638308215848323</c:v>
                </c:pt>
                <c:pt idx="685">
                  <c:v>16.662615459406904</c:v>
                </c:pt>
                <c:pt idx="686">
                  <c:v>16.686922702965482</c:v>
                </c:pt>
                <c:pt idx="687">
                  <c:v>16.711229946524064</c:v>
                </c:pt>
                <c:pt idx="688">
                  <c:v>16.735537190082646</c:v>
                </c:pt>
                <c:pt idx="689">
                  <c:v>16.759844433641224</c:v>
                </c:pt>
                <c:pt idx="690">
                  <c:v>16.784151677199805</c:v>
                </c:pt>
                <c:pt idx="691">
                  <c:v>16.808458920758387</c:v>
                </c:pt>
                <c:pt idx="692">
                  <c:v>16.832766164316965</c:v>
                </c:pt>
                <c:pt idx="693">
                  <c:v>16.857073407875546</c:v>
                </c:pt>
                <c:pt idx="694">
                  <c:v>16.881380651434128</c:v>
                </c:pt>
                <c:pt idx="695">
                  <c:v>16.905687894992706</c:v>
                </c:pt>
                <c:pt idx="696">
                  <c:v>16.929995138551288</c:v>
                </c:pt>
                <c:pt idx="697">
                  <c:v>16.954302382109869</c:v>
                </c:pt>
                <c:pt idx="698">
                  <c:v>16.978609625668447</c:v>
                </c:pt>
                <c:pt idx="699">
                  <c:v>17.002916869227029</c:v>
                </c:pt>
                <c:pt idx="700">
                  <c:v>17.027224112785611</c:v>
                </c:pt>
                <c:pt idx="701">
                  <c:v>17.051531356344189</c:v>
                </c:pt>
                <c:pt idx="702">
                  <c:v>17.07583859990277</c:v>
                </c:pt>
                <c:pt idx="703">
                  <c:v>17.100145843461352</c:v>
                </c:pt>
                <c:pt idx="704">
                  <c:v>17.12445308701993</c:v>
                </c:pt>
                <c:pt idx="705">
                  <c:v>17.148760330578511</c:v>
                </c:pt>
                <c:pt idx="706">
                  <c:v>17.173067574137093</c:v>
                </c:pt>
                <c:pt idx="707">
                  <c:v>17.197374817695671</c:v>
                </c:pt>
                <c:pt idx="708">
                  <c:v>17.221682061254253</c:v>
                </c:pt>
                <c:pt idx="709">
                  <c:v>17.245989304812834</c:v>
                </c:pt>
                <c:pt idx="710">
                  <c:v>17.270296548371412</c:v>
                </c:pt>
                <c:pt idx="711">
                  <c:v>17.294603791929994</c:v>
                </c:pt>
                <c:pt idx="712">
                  <c:v>17.318911035488576</c:v>
                </c:pt>
                <c:pt idx="713">
                  <c:v>17.343218279047157</c:v>
                </c:pt>
                <c:pt idx="714">
                  <c:v>17.367525522605735</c:v>
                </c:pt>
                <c:pt idx="715">
                  <c:v>17.391832766164317</c:v>
                </c:pt>
                <c:pt idx="716">
                  <c:v>17.416140009722898</c:v>
                </c:pt>
                <c:pt idx="717">
                  <c:v>17.440447253281476</c:v>
                </c:pt>
                <c:pt idx="718">
                  <c:v>17.464754496840058</c:v>
                </c:pt>
                <c:pt idx="719">
                  <c:v>17.48906174039864</c:v>
                </c:pt>
                <c:pt idx="720">
                  <c:v>17.513368983957218</c:v>
                </c:pt>
                <c:pt idx="721">
                  <c:v>17.537676227515799</c:v>
                </c:pt>
                <c:pt idx="722">
                  <c:v>17.561983471074381</c:v>
                </c:pt>
                <c:pt idx="723">
                  <c:v>17.586290714632959</c:v>
                </c:pt>
                <c:pt idx="724">
                  <c:v>17.610597958191541</c:v>
                </c:pt>
                <c:pt idx="725">
                  <c:v>17.634905201750122</c:v>
                </c:pt>
                <c:pt idx="726">
                  <c:v>17.6592124453087</c:v>
                </c:pt>
                <c:pt idx="727">
                  <c:v>17.683519688867282</c:v>
                </c:pt>
                <c:pt idx="728">
                  <c:v>17.707826932425863</c:v>
                </c:pt>
                <c:pt idx="729">
                  <c:v>17.732134175984442</c:v>
                </c:pt>
                <c:pt idx="730">
                  <c:v>17.756441419543023</c:v>
                </c:pt>
                <c:pt idx="731">
                  <c:v>17.780748663101605</c:v>
                </c:pt>
                <c:pt idx="732">
                  <c:v>17.805055906660183</c:v>
                </c:pt>
                <c:pt idx="733">
                  <c:v>17.829363150218764</c:v>
                </c:pt>
                <c:pt idx="734">
                  <c:v>17.853670393777346</c:v>
                </c:pt>
                <c:pt idx="735">
                  <c:v>17.877977637335924</c:v>
                </c:pt>
                <c:pt idx="736">
                  <c:v>17.902284880894506</c:v>
                </c:pt>
                <c:pt idx="737">
                  <c:v>17.926592124453087</c:v>
                </c:pt>
                <c:pt idx="738">
                  <c:v>17.950899368011665</c:v>
                </c:pt>
                <c:pt idx="739">
                  <c:v>17.975206611570247</c:v>
                </c:pt>
                <c:pt idx="740">
                  <c:v>17.999513855128829</c:v>
                </c:pt>
                <c:pt idx="741">
                  <c:v>18.023821098687407</c:v>
                </c:pt>
                <c:pt idx="742">
                  <c:v>18.048128342245988</c:v>
                </c:pt>
                <c:pt idx="743">
                  <c:v>18.07243558580457</c:v>
                </c:pt>
                <c:pt idx="744">
                  <c:v>18.096742829363151</c:v>
                </c:pt>
                <c:pt idx="745">
                  <c:v>18.121050072921729</c:v>
                </c:pt>
                <c:pt idx="746">
                  <c:v>18.145357316480311</c:v>
                </c:pt>
                <c:pt idx="747">
                  <c:v>18.169664560038893</c:v>
                </c:pt>
                <c:pt idx="748">
                  <c:v>18.193971803597471</c:v>
                </c:pt>
                <c:pt idx="749">
                  <c:v>18.218279047156052</c:v>
                </c:pt>
                <c:pt idx="750">
                  <c:v>18.242586290714634</c:v>
                </c:pt>
                <c:pt idx="751">
                  <c:v>18.266893534273212</c:v>
                </c:pt>
                <c:pt idx="752">
                  <c:v>18.291200777831794</c:v>
                </c:pt>
                <c:pt idx="753">
                  <c:v>18.315508021390375</c:v>
                </c:pt>
                <c:pt idx="754">
                  <c:v>18.339815264948953</c:v>
                </c:pt>
                <c:pt idx="755">
                  <c:v>18.364122508507535</c:v>
                </c:pt>
                <c:pt idx="756">
                  <c:v>18.388429752066116</c:v>
                </c:pt>
                <c:pt idx="757">
                  <c:v>18.412736995624694</c:v>
                </c:pt>
                <c:pt idx="758">
                  <c:v>18.437044239183276</c:v>
                </c:pt>
                <c:pt idx="759">
                  <c:v>18.461351482741858</c:v>
                </c:pt>
                <c:pt idx="760">
                  <c:v>18.485658726300436</c:v>
                </c:pt>
                <c:pt idx="761">
                  <c:v>18.509965969859017</c:v>
                </c:pt>
                <c:pt idx="762">
                  <c:v>18.534273213417599</c:v>
                </c:pt>
                <c:pt idx="763">
                  <c:v>18.558580456976177</c:v>
                </c:pt>
                <c:pt idx="764">
                  <c:v>18.582887700534759</c:v>
                </c:pt>
                <c:pt idx="765">
                  <c:v>18.60719494409334</c:v>
                </c:pt>
                <c:pt idx="766">
                  <c:v>18.631502187651918</c:v>
                </c:pt>
                <c:pt idx="767">
                  <c:v>18.6558094312105</c:v>
                </c:pt>
                <c:pt idx="768">
                  <c:v>18.680116674769081</c:v>
                </c:pt>
                <c:pt idx="769">
                  <c:v>18.704423918327659</c:v>
                </c:pt>
                <c:pt idx="770">
                  <c:v>18.728731161886241</c:v>
                </c:pt>
                <c:pt idx="771">
                  <c:v>18.753038405444823</c:v>
                </c:pt>
                <c:pt idx="772">
                  <c:v>18.777345649003401</c:v>
                </c:pt>
                <c:pt idx="773">
                  <c:v>18.801652892561982</c:v>
                </c:pt>
                <c:pt idx="774">
                  <c:v>18.825960136120564</c:v>
                </c:pt>
                <c:pt idx="775">
                  <c:v>18.850267379679142</c:v>
                </c:pt>
                <c:pt idx="776">
                  <c:v>18.874574623237724</c:v>
                </c:pt>
                <c:pt idx="777">
                  <c:v>18.898881866796305</c:v>
                </c:pt>
                <c:pt idx="778">
                  <c:v>18.923189110354887</c:v>
                </c:pt>
                <c:pt idx="779">
                  <c:v>18.947496353913465</c:v>
                </c:pt>
                <c:pt idx="780">
                  <c:v>18.971803597472046</c:v>
                </c:pt>
                <c:pt idx="781">
                  <c:v>18.996110841030628</c:v>
                </c:pt>
                <c:pt idx="782">
                  <c:v>19.020418084589206</c:v>
                </c:pt>
                <c:pt idx="783">
                  <c:v>19.044725328147788</c:v>
                </c:pt>
                <c:pt idx="784">
                  <c:v>19.069032571706369</c:v>
                </c:pt>
                <c:pt idx="785">
                  <c:v>19.093339815264947</c:v>
                </c:pt>
                <c:pt idx="786">
                  <c:v>19.117647058823529</c:v>
                </c:pt>
                <c:pt idx="787">
                  <c:v>19.141954302382111</c:v>
                </c:pt>
                <c:pt idx="788">
                  <c:v>19.166261545940689</c:v>
                </c:pt>
                <c:pt idx="789">
                  <c:v>19.19056878949927</c:v>
                </c:pt>
                <c:pt idx="790">
                  <c:v>19.214876033057852</c:v>
                </c:pt>
                <c:pt idx="791">
                  <c:v>19.23918327661643</c:v>
                </c:pt>
                <c:pt idx="792">
                  <c:v>19.263490520175012</c:v>
                </c:pt>
                <c:pt idx="793">
                  <c:v>19.287797763733593</c:v>
                </c:pt>
                <c:pt idx="794">
                  <c:v>19.312105007292171</c:v>
                </c:pt>
                <c:pt idx="795">
                  <c:v>19.336412250850753</c:v>
                </c:pt>
                <c:pt idx="796">
                  <c:v>19.360719494409334</c:v>
                </c:pt>
                <c:pt idx="797">
                  <c:v>19.385026737967912</c:v>
                </c:pt>
                <c:pt idx="798">
                  <c:v>19.409333981526494</c:v>
                </c:pt>
                <c:pt idx="799">
                  <c:v>19.433641225085076</c:v>
                </c:pt>
                <c:pt idx="800">
                  <c:v>19.457948468643654</c:v>
                </c:pt>
                <c:pt idx="801">
                  <c:v>19.482255712202235</c:v>
                </c:pt>
                <c:pt idx="802">
                  <c:v>19.506562955760817</c:v>
                </c:pt>
                <c:pt idx="803">
                  <c:v>19.530870199319395</c:v>
                </c:pt>
                <c:pt idx="804">
                  <c:v>19.555177442877977</c:v>
                </c:pt>
                <c:pt idx="805">
                  <c:v>19.579484686436558</c:v>
                </c:pt>
                <c:pt idx="806">
                  <c:v>19.603791929995136</c:v>
                </c:pt>
                <c:pt idx="807">
                  <c:v>19.628099173553718</c:v>
                </c:pt>
                <c:pt idx="808">
                  <c:v>19.652406417112299</c:v>
                </c:pt>
                <c:pt idx="809">
                  <c:v>19.676713660670877</c:v>
                </c:pt>
                <c:pt idx="810">
                  <c:v>19.701020904229459</c:v>
                </c:pt>
                <c:pt idx="811">
                  <c:v>19.725328147788041</c:v>
                </c:pt>
                <c:pt idx="812">
                  <c:v>19.749635391346622</c:v>
                </c:pt>
                <c:pt idx="813">
                  <c:v>19.7739426349052</c:v>
                </c:pt>
                <c:pt idx="814">
                  <c:v>19.798249878463782</c:v>
                </c:pt>
                <c:pt idx="815">
                  <c:v>19.822557122022364</c:v>
                </c:pt>
                <c:pt idx="816">
                  <c:v>19.846864365580942</c:v>
                </c:pt>
                <c:pt idx="817">
                  <c:v>19.871171609139523</c:v>
                </c:pt>
                <c:pt idx="818">
                  <c:v>19.895478852698105</c:v>
                </c:pt>
                <c:pt idx="819">
                  <c:v>19.919786096256683</c:v>
                </c:pt>
                <c:pt idx="820">
                  <c:v>19.944093339815264</c:v>
                </c:pt>
                <c:pt idx="821">
                  <c:v>19.968400583373846</c:v>
                </c:pt>
                <c:pt idx="822">
                  <c:v>19.992707826932424</c:v>
                </c:pt>
                <c:pt idx="823">
                  <c:v>20.017015070491006</c:v>
                </c:pt>
                <c:pt idx="824">
                  <c:v>20.041322314049587</c:v>
                </c:pt>
                <c:pt idx="825">
                  <c:v>20.065629557608165</c:v>
                </c:pt>
                <c:pt idx="826">
                  <c:v>20.089936801166747</c:v>
                </c:pt>
                <c:pt idx="827">
                  <c:v>20.114244044725329</c:v>
                </c:pt>
                <c:pt idx="828">
                  <c:v>20.138551288283907</c:v>
                </c:pt>
                <c:pt idx="829">
                  <c:v>20.162858531842488</c:v>
                </c:pt>
                <c:pt idx="830">
                  <c:v>20.18716577540107</c:v>
                </c:pt>
                <c:pt idx="831">
                  <c:v>20.211473018959648</c:v>
                </c:pt>
                <c:pt idx="832">
                  <c:v>20.235780262518229</c:v>
                </c:pt>
                <c:pt idx="833">
                  <c:v>20.260087506076811</c:v>
                </c:pt>
                <c:pt idx="834">
                  <c:v>20.284394749635389</c:v>
                </c:pt>
                <c:pt idx="835">
                  <c:v>20.308701993193971</c:v>
                </c:pt>
                <c:pt idx="836">
                  <c:v>20.333009236752552</c:v>
                </c:pt>
                <c:pt idx="837">
                  <c:v>20.35731648031113</c:v>
                </c:pt>
                <c:pt idx="838">
                  <c:v>20.381623723869712</c:v>
                </c:pt>
                <c:pt idx="839">
                  <c:v>20.405930967428294</c:v>
                </c:pt>
                <c:pt idx="840">
                  <c:v>20.430238210986872</c:v>
                </c:pt>
                <c:pt idx="841">
                  <c:v>20.454545454545453</c:v>
                </c:pt>
                <c:pt idx="842">
                  <c:v>20.478852698104035</c:v>
                </c:pt>
                <c:pt idx="843">
                  <c:v>20.503159941662616</c:v>
                </c:pt>
                <c:pt idx="844">
                  <c:v>20.527467185221195</c:v>
                </c:pt>
                <c:pt idx="845">
                  <c:v>20.551774428779776</c:v>
                </c:pt>
                <c:pt idx="846">
                  <c:v>20.576081672338358</c:v>
                </c:pt>
                <c:pt idx="847">
                  <c:v>20.600388915896936</c:v>
                </c:pt>
                <c:pt idx="848">
                  <c:v>20.624696159455517</c:v>
                </c:pt>
                <c:pt idx="849">
                  <c:v>20.649003403014099</c:v>
                </c:pt>
                <c:pt idx="850">
                  <c:v>20.673310646572677</c:v>
                </c:pt>
                <c:pt idx="851">
                  <c:v>20.697617890131259</c:v>
                </c:pt>
                <c:pt idx="852">
                  <c:v>20.72192513368984</c:v>
                </c:pt>
                <c:pt idx="853">
                  <c:v>20.746232377248418</c:v>
                </c:pt>
                <c:pt idx="854">
                  <c:v>20.770539620807</c:v>
                </c:pt>
                <c:pt idx="855">
                  <c:v>20.794846864365581</c:v>
                </c:pt>
                <c:pt idx="856">
                  <c:v>20.81915410792416</c:v>
                </c:pt>
                <c:pt idx="857">
                  <c:v>20.843461351482741</c:v>
                </c:pt>
                <c:pt idx="858">
                  <c:v>20.867768595041323</c:v>
                </c:pt>
                <c:pt idx="859">
                  <c:v>20.892075838599901</c:v>
                </c:pt>
                <c:pt idx="860">
                  <c:v>20.916383082158482</c:v>
                </c:pt>
                <c:pt idx="861">
                  <c:v>20.940690325717064</c:v>
                </c:pt>
                <c:pt idx="862">
                  <c:v>20.964997569275642</c:v>
                </c:pt>
                <c:pt idx="863">
                  <c:v>20.989304812834224</c:v>
                </c:pt>
                <c:pt idx="864">
                  <c:v>21.013612056392805</c:v>
                </c:pt>
                <c:pt idx="865">
                  <c:v>21.037919299951383</c:v>
                </c:pt>
                <c:pt idx="866">
                  <c:v>21.062226543509965</c:v>
                </c:pt>
                <c:pt idx="867">
                  <c:v>21.086533787068547</c:v>
                </c:pt>
                <c:pt idx="868">
                  <c:v>21.110841030627125</c:v>
                </c:pt>
                <c:pt idx="869">
                  <c:v>21.135148274185706</c:v>
                </c:pt>
                <c:pt idx="870">
                  <c:v>21.159455517744288</c:v>
                </c:pt>
                <c:pt idx="871">
                  <c:v>21.183762761302866</c:v>
                </c:pt>
                <c:pt idx="872">
                  <c:v>21.208070004861447</c:v>
                </c:pt>
                <c:pt idx="873">
                  <c:v>21.232377248420029</c:v>
                </c:pt>
                <c:pt idx="874">
                  <c:v>21.256684491978607</c:v>
                </c:pt>
                <c:pt idx="875">
                  <c:v>21.280991735537189</c:v>
                </c:pt>
                <c:pt idx="876">
                  <c:v>21.30529897909577</c:v>
                </c:pt>
                <c:pt idx="877">
                  <c:v>21.329606222654352</c:v>
                </c:pt>
                <c:pt idx="878">
                  <c:v>21.35391346621293</c:v>
                </c:pt>
                <c:pt idx="879">
                  <c:v>21.378220709771512</c:v>
                </c:pt>
                <c:pt idx="880">
                  <c:v>21.402527953330093</c:v>
                </c:pt>
                <c:pt idx="881">
                  <c:v>21.426835196888671</c:v>
                </c:pt>
                <c:pt idx="882">
                  <c:v>21.451142440447253</c:v>
                </c:pt>
                <c:pt idx="883">
                  <c:v>21.475449684005834</c:v>
                </c:pt>
                <c:pt idx="884">
                  <c:v>21.499756927564412</c:v>
                </c:pt>
                <c:pt idx="885">
                  <c:v>21.524064171122994</c:v>
                </c:pt>
                <c:pt idx="886">
                  <c:v>21.548371414681576</c:v>
                </c:pt>
                <c:pt idx="887">
                  <c:v>21.572678658240154</c:v>
                </c:pt>
                <c:pt idx="888">
                  <c:v>21.596985901798735</c:v>
                </c:pt>
                <c:pt idx="889">
                  <c:v>21.621293145357317</c:v>
                </c:pt>
                <c:pt idx="890">
                  <c:v>21.645600388915895</c:v>
                </c:pt>
                <c:pt idx="891">
                  <c:v>21.669907632474477</c:v>
                </c:pt>
                <c:pt idx="892">
                  <c:v>21.694214876033058</c:v>
                </c:pt>
                <c:pt idx="893">
                  <c:v>21.718522119591636</c:v>
                </c:pt>
                <c:pt idx="894">
                  <c:v>21.742829363150218</c:v>
                </c:pt>
                <c:pt idx="895">
                  <c:v>21.767136606708799</c:v>
                </c:pt>
                <c:pt idx="896">
                  <c:v>21.791443850267378</c:v>
                </c:pt>
                <c:pt idx="897">
                  <c:v>21.815751093825959</c:v>
                </c:pt>
                <c:pt idx="898">
                  <c:v>21.840058337384541</c:v>
                </c:pt>
                <c:pt idx="899">
                  <c:v>21.864365580943119</c:v>
                </c:pt>
                <c:pt idx="900">
                  <c:v>21.8886728245017</c:v>
                </c:pt>
                <c:pt idx="901">
                  <c:v>21.912980068060282</c:v>
                </c:pt>
                <c:pt idx="902">
                  <c:v>21.93728731161886</c:v>
                </c:pt>
                <c:pt idx="903">
                  <c:v>21.961594555177442</c:v>
                </c:pt>
                <c:pt idx="904">
                  <c:v>21.985901798736023</c:v>
                </c:pt>
                <c:pt idx="905">
                  <c:v>22.010209042294601</c:v>
                </c:pt>
                <c:pt idx="906">
                  <c:v>22.034516285853183</c:v>
                </c:pt>
                <c:pt idx="907">
                  <c:v>22.058823529411764</c:v>
                </c:pt>
                <c:pt idx="908">
                  <c:v>22.083130772970343</c:v>
                </c:pt>
                <c:pt idx="909">
                  <c:v>22.107438016528924</c:v>
                </c:pt>
                <c:pt idx="910">
                  <c:v>22.131745260087506</c:v>
                </c:pt>
                <c:pt idx="911">
                  <c:v>22.156052503646087</c:v>
                </c:pt>
                <c:pt idx="912">
                  <c:v>22.180359747204665</c:v>
                </c:pt>
                <c:pt idx="913">
                  <c:v>22.204666990763247</c:v>
                </c:pt>
                <c:pt idx="914">
                  <c:v>22.228974234321829</c:v>
                </c:pt>
                <c:pt idx="915">
                  <c:v>22.253281477880407</c:v>
                </c:pt>
                <c:pt idx="916">
                  <c:v>22.277588721438988</c:v>
                </c:pt>
                <c:pt idx="917">
                  <c:v>22.30189596499757</c:v>
                </c:pt>
                <c:pt idx="918">
                  <c:v>22.326203208556148</c:v>
                </c:pt>
                <c:pt idx="919">
                  <c:v>22.35051045211473</c:v>
                </c:pt>
                <c:pt idx="920">
                  <c:v>22.374817695673311</c:v>
                </c:pt>
                <c:pt idx="921">
                  <c:v>22.399124939231889</c:v>
                </c:pt>
                <c:pt idx="922">
                  <c:v>22.423432182790471</c:v>
                </c:pt>
                <c:pt idx="923">
                  <c:v>22.447739426349052</c:v>
                </c:pt>
                <c:pt idx="924">
                  <c:v>22.47204666990763</c:v>
                </c:pt>
                <c:pt idx="925">
                  <c:v>22.496353913466212</c:v>
                </c:pt>
                <c:pt idx="926">
                  <c:v>22.520661157024794</c:v>
                </c:pt>
                <c:pt idx="927">
                  <c:v>22.544968400583372</c:v>
                </c:pt>
                <c:pt idx="928">
                  <c:v>22.569275644141953</c:v>
                </c:pt>
                <c:pt idx="929">
                  <c:v>22.593582887700535</c:v>
                </c:pt>
                <c:pt idx="930">
                  <c:v>22.617890131259113</c:v>
                </c:pt>
                <c:pt idx="931">
                  <c:v>22.642197374817695</c:v>
                </c:pt>
                <c:pt idx="932">
                  <c:v>22.666504618376276</c:v>
                </c:pt>
                <c:pt idx="933">
                  <c:v>22.690811861934854</c:v>
                </c:pt>
                <c:pt idx="934">
                  <c:v>22.715119105493436</c:v>
                </c:pt>
                <c:pt idx="935">
                  <c:v>22.739426349052017</c:v>
                </c:pt>
                <c:pt idx="936">
                  <c:v>22.763733592610595</c:v>
                </c:pt>
                <c:pt idx="937">
                  <c:v>22.788040836169177</c:v>
                </c:pt>
                <c:pt idx="938">
                  <c:v>22.812348079727759</c:v>
                </c:pt>
                <c:pt idx="939">
                  <c:v>22.836655323286337</c:v>
                </c:pt>
                <c:pt idx="940">
                  <c:v>22.860962566844918</c:v>
                </c:pt>
                <c:pt idx="941">
                  <c:v>22.8852698104035</c:v>
                </c:pt>
                <c:pt idx="942">
                  <c:v>22.909577053962082</c:v>
                </c:pt>
                <c:pt idx="943">
                  <c:v>22.93388429752066</c:v>
                </c:pt>
                <c:pt idx="944">
                  <c:v>22.958191541079241</c:v>
                </c:pt>
                <c:pt idx="945">
                  <c:v>22.982498784637823</c:v>
                </c:pt>
                <c:pt idx="946">
                  <c:v>23.006806028196401</c:v>
                </c:pt>
                <c:pt idx="947">
                  <c:v>23.031113271754982</c:v>
                </c:pt>
                <c:pt idx="948">
                  <c:v>23.055420515313564</c:v>
                </c:pt>
                <c:pt idx="949">
                  <c:v>23.079727758872142</c:v>
                </c:pt>
                <c:pt idx="950">
                  <c:v>23.104035002430724</c:v>
                </c:pt>
                <c:pt idx="951">
                  <c:v>23.128342245989305</c:v>
                </c:pt>
                <c:pt idx="952">
                  <c:v>23.152649489547883</c:v>
                </c:pt>
                <c:pt idx="953">
                  <c:v>23.176956733106465</c:v>
                </c:pt>
                <c:pt idx="954">
                  <c:v>23.201263976665047</c:v>
                </c:pt>
                <c:pt idx="955">
                  <c:v>23.225571220223625</c:v>
                </c:pt>
                <c:pt idx="956">
                  <c:v>23.249878463782206</c:v>
                </c:pt>
                <c:pt idx="957">
                  <c:v>23.274185707340788</c:v>
                </c:pt>
                <c:pt idx="958">
                  <c:v>23.298492950899366</c:v>
                </c:pt>
                <c:pt idx="959">
                  <c:v>23.322800194457947</c:v>
                </c:pt>
                <c:pt idx="960">
                  <c:v>23.347107438016529</c:v>
                </c:pt>
                <c:pt idx="961">
                  <c:v>23.371414681575107</c:v>
                </c:pt>
                <c:pt idx="962">
                  <c:v>23.395721925133689</c:v>
                </c:pt>
                <c:pt idx="963">
                  <c:v>23.42002916869227</c:v>
                </c:pt>
                <c:pt idx="964">
                  <c:v>23.444336412250848</c:v>
                </c:pt>
                <c:pt idx="965">
                  <c:v>23.46864365580943</c:v>
                </c:pt>
                <c:pt idx="966">
                  <c:v>23.492950899368012</c:v>
                </c:pt>
                <c:pt idx="967">
                  <c:v>23.51725814292659</c:v>
                </c:pt>
                <c:pt idx="968">
                  <c:v>23.541565386485171</c:v>
                </c:pt>
                <c:pt idx="969">
                  <c:v>23.565872630043753</c:v>
                </c:pt>
                <c:pt idx="970">
                  <c:v>23.590179873602331</c:v>
                </c:pt>
                <c:pt idx="971">
                  <c:v>23.614487117160913</c:v>
                </c:pt>
                <c:pt idx="972">
                  <c:v>23.638794360719494</c:v>
                </c:pt>
                <c:pt idx="973">
                  <c:v>23.663101604278072</c:v>
                </c:pt>
                <c:pt idx="974">
                  <c:v>23.687408847836654</c:v>
                </c:pt>
                <c:pt idx="975">
                  <c:v>23.711716091395235</c:v>
                </c:pt>
                <c:pt idx="976">
                  <c:v>23.736023334953817</c:v>
                </c:pt>
                <c:pt idx="977">
                  <c:v>23.760330578512395</c:v>
                </c:pt>
                <c:pt idx="978">
                  <c:v>23.784637822070977</c:v>
                </c:pt>
                <c:pt idx="979">
                  <c:v>23.808945065629558</c:v>
                </c:pt>
                <c:pt idx="980">
                  <c:v>23.833252309188136</c:v>
                </c:pt>
                <c:pt idx="981">
                  <c:v>23.857559552746718</c:v>
                </c:pt>
                <c:pt idx="982">
                  <c:v>23.8818667963053</c:v>
                </c:pt>
                <c:pt idx="983">
                  <c:v>23.906174039863878</c:v>
                </c:pt>
                <c:pt idx="984">
                  <c:v>23.930481283422459</c:v>
                </c:pt>
                <c:pt idx="985">
                  <c:v>23.954788526981041</c:v>
                </c:pt>
                <c:pt idx="986">
                  <c:v>23.979095770539619</c:v>
                </c:pt>
                <c:pt idx="987">
                  <c:v>24.0034030140982</c:v>
                </c:pt>
                <c:pt idx="988">
                  <c:v>24.027710257656782</c:v>
                </c:pt>
                <c:pt idx="989">
                  <c:v>24.05201750121536</c:v>
                </c:pt>
                <c:pt idx="990">
                  <c:v>24.076324744773942</c:v>
                </c:pt>
                <c:pt idx="991">
                  <c:v>24.100631988332523</c:v>
                </c:pt>
                <c:pt idx="992">
                  <c:v>24.124939231891101</c:v>
                </c:pt>
                <c:pt idx="993">
                  <c:v>24.149246475449683</c:v>
                </c:pt>
                <c:pt idx="994">
                  <c:v>24.173553719008265</c:v>
                </c:pt>
                <c:pt idx="995">
                  <c:v>24.197860962566843</c:v>
                </c:pt>
                <c:pt idx="996">
                  <c:v>24.222168206125424</c:v>
                </c:pt>
                <c:pt idx="997">
                  <c:v>24.246475449684006</c:v>
                </c:pt>
                <c:pt idx="998">
                  <c:v>24.270782693242584</c:v>
                </c:pt>
                <c:pt idx="999">
                  <c:v>24.295089936801165</c:v>
                </c:pt>
                <c:pt idx="1000">
                  <c:v>24.319397180359747</c:v>
                </c:pt>
                <c:pt idx="1001">
                  <c:v>24.343704423918325</c:v>
                </c:pt>
                <c:pt idx="1002">
                  <c:v>24.368011667476907</c:v>
                </c:pt>
                <c:pt idx="1003">
                  <c:v>24.392318911035488</c:v>
                </c:pt>
                <c:pt idx="1004">
                  <c:v>24.416626154594066</c:v>
                </c:pt>
                <c:pt idx="1005">
                  <c:v>24.440933398152648</c:v>
                </c:pt>
                <c:pt idx="1006">
                  <c:v>24.46524064171123</c:v>
                </c:pt>
                <c:pt idx="1007">
                  <c:v>24.489547885269808</c:v>
                </c:pt>
                <c:pt idx="1008">
                  <c:v>24.513855128828389</c:v>
                </c:pt>
                <c:pt idx="1009">
                  <c:v>24.538162372386971</c:v>
                </c:pt>
                <c:pt idx="1010">
                  <c:v>24.562469615945552</c:v>
                </c:pt>
                <c:pt idx="1011">
                  <c:v>24.58677685950413</c:v>
                </c:pt>
                <c:pt idx="1012">
                  <c:v>24.611084103062712</c:v>
                </c:pt>
                <c:pt idx="1013">
                  <c:v>24.635391346621294</c:v>
                </c:pt>
                <c:pt idx="1014">
                  <c:v>24.659698590179872</c:v>
                </c:pt>
                <c:pt idx="1015">
                  <c:v>24.684005833738453</c:v>
                </c:pt>
                <c:pt idx="1016">
                  <c:v>24.708313077297035</c:v>
                </c:pt>
                <c:pt idx="1017">
                  <c:v>24.732620320855613</c:v>
                </c:pt>
                <c:pt idx="1018">
                  <c:v>24.756927564414195</c:v>
                </c:pt>
                <c:pt idx="1019">
                  <c:v>24.781234807972776</c:v>
                </c:pt>
                <c:pt idx="1020">
                  <c:v>24.805542051531354</c:v>
                </c:pt>
                <c:pt idx="1021">
                  <c:v>24.829849295089936</c:v>
                </c:pt>
                <c:pt idx="1022">
                  <c:v>24.854156538648517</c:v>
                </c:pt>
                <c:pt idx="1023">
                  <c:v>24.878463782207096</c:v>
                </c:pt>
                <c:pt idx="1024">
                  <c:v>24.902771025765677</c:v>
                </c:pt>
                <c:pt idx="1025">
                  <c:v>24.927078269324259</c:v>
                </c:pt>
                <c:pt idx="1026">
                  <c:v>24.951385512882837</c:v>
                </c:pt>
                <c:pt idx="1027">
                  <c:v>24.975692756441418</c:v>
                </c:pt>
                <c:pt idx="1028">
                  <c:v>25</c:v>
                </c:pt>
                <c:pt idx="1029">
                  <c:v>25.024307243558578</c:v>
                </c:pt>
                <c:pt idx="1030">
                  <c:v>25.04861448711716</c:v>
                </c:pt>
                <c:pt idx="1031">
                  <c:v>25.072921730675741</c:v>
                </c:pt>
                <c:pt idx="1032">
                  <c:v>25.097228974234319</c:v>
                </c:pt>
                <c:pt idx="1033">
                  <c:v>25.121536217792901</c:v>
                </c:pt>
                <c:pt idx="1034">
                  <c:v>25.145843461351483</c:v>
                </c:pt>
                <c:pt idx="1035">
                  <c:v>25.170150704910061</c:v>
                </c:pt>
                <c:pt idx="1036">
                  <c:v>25.194457948468642</c:v>
                </c:pt>
                <c:pt idx="1037">
                  <c:v>25.218765192027224</c:v>
                </c:pt>
                <c:pt idx="1038">
                  <c:v>25.243072435585802</c:v>
                </c:pt>
                <c:pt idx="1039">
                  <c:v>25.267379679144383</c:v>
                </c:pt>
                <c:pt idx="1040">
                  <c:v>25.291686922702965</c:v>
                </c:pt>
                <c:pt idx="1041">
                  <c:v>25.315994166261547</c:v>
                </c:pt>
                <c:pt idx="1042">
                  <c:v>25.340301409820125</c:v>
                </c:pt>
                <c:pt idx="1043">
                  <c:v>25.364608653378706</c:v>
                </c:pt>
                <c:pt idx="1044">
                  <c:v>25.388915896937288</c:v>
                </c:pt>
                <c:pt idx="1045">
                  <c:v>25.413223140495866</c:v>
                </c:pt>
                <c:pt idx="1046">
                  <c:v>25.437530384054448</c:v>
                </c:pt>
                <c:pt idx="1047">
                  <c:v>25.461837627613029</c:v>
                </c:pt>
                <c:pt idx="1048">
                  <c:v>25.486144871171607</c:v>
                </c:pt>
                <c:pt idx="1049">
                  <c:v>25.510452114730189</c:v>
                </c:pt>
                <c:pt idx="1050">
                  <c:v>25.53475935828877</c:v>
                </c:pt>
                <c:pt idx="1051">
                  <c:v>25.559066601847348</c:v>
                </c:pt>
                <c:pt idx="1052">
                  <c:v>25.58337384540593</c:v>
                </c:pt>
                <c:pt idx="1053">
                  <c:v>25.607681088964512</c:v>
                </c:pt>
                <c:pt idx="1054">
                  <c:v>25.63198833252309</c:v>
                </c:pt>
                <c:pt idx="1055">
                  <c:v>25.656295576081671</c:v>
                </c:pt>
                <c:pt idx="1056">
                  <c:v>25.680602819640253</c:v>
                </c:pt>
                <c:pt idx="1057">
                  <c:v>25.704910063198831</c:v>
                </c:pt>
                <c:pt idx="1058">
                  <c:v>25.729217306757413</c:v>
                </c:pt>
                <c:pt idx="1059">
                  <c:v>25.753524550315994</c:v>
                </c:pt>
                <c:pt idx="1060">
                  <c:v>25.777831793874572</c:v>
                </c:pt>
                <c:pt idx="1061">
                  <c:v>25.802139037433154</c:v>
                </c:pt>
                <c:pt idx="1062">
                  <c:v>25.826446280991735</c:v>
                </c:pt>
                <c:pt idx="1063">
                  <c:v>25.850753524550314</c:v>
                </c:pt>
                <c:pt idx="1064">
                  <c:v>25.875060768108895</c:v>
                </c:pt>
                <c:pt idx="1065">
                  <c:v>25.899368011667477</c:v>
                </c:pt>
                <c:pt idx="1066">
                  <c:v>25.923675255226055</c:v>
                </c:pt>
                <c:pt idx="1067">
                  <c:v>25.947982498784636</c:v>
                </c:pt>
                <c:pt idx="1068">
                  <c:v>25.972289742343218</c:v>
                </c:pt>
                <c:pt idx="1069">
                  <c:v>25.996596985901796</c:v>
                </c:pt>
                <c:pt idx="1070">
                  <c:v>26.020904229460378</c:v>
                </c:pt>
                <c:pt idx="1071">
                  <c:v>26.045211473018959</c:v>
                </c:pt>
                <c:pt idx="1072">
                  <c:v>26.069518716577537</c:v>
                </c:pt>
                <c:pt idx="1073">
                  <c:v>26.093825960136119</c:v>
                </c:pt>
                <c:pt idx="1074">
                  <c:v>26.1181332036947</c:v>
                </c:pt>
                <c:pt idx="1075">
                  <c:v>26.142440447253282</c:v>
                </c:pt>
                <c:pt idx="1076">
                  <c:v>26.16674769081186</c:v>
                </c:pt>
                <c:pt idx="1077">
                  <c:v>26.191054934370442</c:v>
                </c:pt>
                <c:pt idx="1078">
                  <c:v>26.215362177929023</c:v>
                </c:pt>
                <c:pt idx="1079">
                  <c:v>26.239669421487601</c:v>
                </c:pt>
                <c:pt idx="1080">
                  <c:v>26.263976665046183</c:v>
                </c:pt>
                <c:pt idx="1081">
                  <c:v>26.288283908604765</c:v>
                </c:pt>
                <c:pt idx="1082">
                  <c:v>26.312591152163343</c:v>
                </c:pt>
                <c:pt idx="1083">
                  <c:v>26.336898395721924</c:v>
                </c:pt>
                <c:pt idx="1084">
                  <c:v>26.361205639280506</c:v>
                </c:pt>
                <c:pt idx="1085">
                  <c:v>26.385512882839084</c:v>
                </c:pt>
                <c:pt idx="1086">
                  <c:v>26.409820126397666</c:v>
                </c:pt>
                <c:pt idx="1087">
                  <c:v>26.434127369956247</c:v>
                </c:pt>
                <c:pt idx="1088">
                  <c:v>26.458434613514825</c:v>
                </c:pt>
                <c:pt idx="1089">
                  <c:v>26.482741857073407</c:v>
                </c:pt>
                <c:pt idx="1090">
                  <c:v>26.507049100631988</c:v>
                </c:pt>
                <c:pt idx="1091">
                  <c:v>26.531356344190566</c:v>
                </c:pt>
                <c:pt idx="1092">
                  <c:v>26.555663587749148</c:v>
                </c:pt>
                <c:pt idx="1093">
                  <c:v>26.57997083130773</c:v>
                </c:pt>
                <c:pt idx="1094">
                  <c:v>26.604278074866308</c:v>
                </c:pt>
                <c:pt idx="1095">
                  <c:v>26.628585318424889</c:v>
                </c:pt>
                <c:pt idx="1096">
                  <c:v>26.652892561983471</c:v>
                </c:pt>
                <c:pt idx="1097">
                  <c:v>26.677199805542049</c:v>
                </c:pt>
                <c:pt idx="1098">
                  <c:v>26.701507049100631</c:v>
                </c:pt>
                <c:pt idx="1099">
                  <c:v>26.725814292659212</c:v>
                </c:pt>
                <c:pt idx="1100">
                  <c:v>26.75012153621779</c:v>
                </c:pt>
                <c:pt idx="1101">
                  <c:v>26.774428779776372</c:v>
                </c:pt>
                <c:pt idx="1102">
                  <c:v>26.798736023334953</c:v>
                </c:pt>
                <c:pt idx="1103">
                  <c:v>26.823043266893531</c:v>
                </c:pt>
                <c:pt idx="1104">
                  <c:v>26.847350510452113</c:v>
                </c:pt>
                <c:pt idx="1105">
                  <c:v>26.871657754010695</c:v>
                </c:pt>
                <c:pt idx="1106">
                  <c:v>26.895964997569273</c:v>
                </c:pt>
                <c:pt idx="1107">
                  <c:v>26.920272241127854</c:v>
                </c:pt>
                <c:pt idx="1108">
                  <c:v>26.944579484686436</c:v>
                </c:pt>
                <c:pt idx="1109">
                  <c:v>26.968886728245018</c:v>
                </c:pt>
                <c:pt idx="1110">
                  <c:v>26.993193971803596</c:v>
                </c:pt>
                <c:pt idx="1111">
                  <c:v>27.017501215362177</c:v>
                </c:pt>
                <c:pt idx="1112">
                  <c:v>27.041808458920759</c:v>
                </c:pt>
                <c:pt idx="1113">
                  <c:v>27.066115702479337</c:v>
                </c:pt>
                <c:pt idx="1114">
                  <c:v>27.090422946037918</c:v>
                </c:pt>
                <c:pt idx="1115">
                  <c:v>27.1147301895965</c:v>
                </c:pt>
                <c:pt idx="1116">
                  <c:v>27.139037433155078</c:v>
                </c:pt>
                <c:pt idx="1117">
                  <c:v>27.16334467671366</c:v>
                </c:pt>
                <c:pt idx="1118">
                  <c:v>27.187651920272241</c:v>
                </c:pt>
                <c:pt idx="1119">
                  <c:v>27.211959163830819</c:v>
                </c:pt>
                <c:pt idx="1120">
                  <c:v>27.236266407389401</c:v>
                </c:pt>
                <c:pt idx="1121">
                  <c:v>27.260573650947983</c:v>
                </c:pt>
                <c:pt idx="1122">
                  <c:v>27.284880894506561</c:v>
                </c:pt>
                <c:pt idx="1123">
                  <c:v>27.309188138065142</c:v>
                </c:pt>
                <c:pt idx="1124">
                  <c:v>27.333495381623724</c:v>
                </c:pt>
                <c:pt idx="1125">
                  <c:v>27.357802625182302</c:v>
                </c:pt>
                <c:pt idx="1126">
                  <c:v>27.382109868740883</c:v>
                </c:pt>
                <c:pt idx="1127">
                  <c:v>27.406417112299465</c:v>
                </c:pt>
                <c:pt idx="1128">
                  <c:v>27.430724355858043</c:v>
                </c:pt>
                <c:pt idx="1129">
                  <c:v>27.455031599416625</c:v>
                </c:pt>
                <c:pt idx="1130">
                  <c:v>27.479338842975206</c:v>
                </c:pt>
                <c:pt idx="1131">
                  <c:v>27.503646086533784</c:v>
                </c:pt>
                <c:pt idx="1132">
                  <c:v>27.527953330092366</c:v>
                </c:pt>
                <c:pt idx="1133">
                  <c:v>27.552260573650948</c:v>
                </c:pt>
                <c:pt idx="1134">
                  <c:v>27.576567817209526</c:v>
                </c:pt>
                <c:pt idx="1135">
                  <c:v>27.600875060768107</c:v>
                </c:pt>
                <c:pt idx="1136">
                  <c:v>27.625182304326689</c:v>
                </c:pt>
                <c:pt idx="1137">
                  <c:v>27.649489547885267</c:v>
                </c:pt>
                <c:pt idx="1138">
                  <c:v>27.673796791443849</c:v>
                </c:pt>
                <c:pt idx="1139">
                  <c:v>27.69810403500243</c:v>
                </c:pt>
                <c:pt idx="1140">
                  <c:v>27.722411278561012</c:v>
                </c:pt>
                <c:pt idx="1141">
                  <c:v>27.74671852211959</c:v>
                </c:pt>
                <c:pt idx="1142">
                  <c:v>27.771025765678171</c:v>
                </c:pt>
                <c:pt idx="1143">
                  <c:v>27.795333009236753</c:v>
                </c:pt>
                <c:pt idx="1144">
                  <c:v>27.819640252795331</c:v>
                </c:pt>
                <c:pt idx="1145">
                  <c:v>27.843947496353913</c:v>
                </c:pt>
                <c:pt idx="1146">
                  <c:v>27.868254739912494</c:v>
                </c:pt>
                <c:pt idx="1147">
                  <c:v>27.892561983471072</c:v>
                </c:pt>
                <c:pt idx="1148">
                  <c:v>27.916869227029654</c:v>
                </c:pt>
                <c:pt idx="1149">
                  <c:v>27.941176470588236</c:v>
                </c:pt>
                <c:pt idx="1150">
                  <c:v>27.965483714146814</c:v>
                </c:pt>
                <c:pt idx="1151">
                  <c:v>27.989790957705395</c:v>
                </c:pt>
                <c:pt idx="1152">
                  <c:v>28.014098201263977</c:v>
                </c:pt>
                <c:pt idx="1153">
                  <c:v>28.038405444822555</c:v>
                </c:pt>
                <c:pt idx="1154">
                  <c:v>28.062712688381136</c:v>
                </c:pt>
                <c:pt idx="1155">
                  <c:v>28.087019931939718</c:v>
                </c:pt>
                <c:pt idx="1156">
                  <c:v>28.111327175498296</c:v>
                </c:pt>
                <c:pt idx="1157">
                  <c:v>28.135634419056878</c:v>
                </c:pt>
                <c:pt idx="1158">
                  <c:v>28.159941662615459</c:v>
                </c:pt>
                <c:pt idx="1159">
                  <c:v>28.184248906174037</c:v>
                </c:pt>
                <c:pt idx="1160">
                  <c:v>28.208556149732619</c:v>
                </c:pt>
                <c:pt idx="1161">
                  <c:v>28.232863393291201</c:v>
                </c:pt>
                <c:pt idx="1162">
                  <c:v>28.257170636849779</c:v>
                </c:pt>
                <c:pt idx="1163">
                  <c:v>28.28147788040836</c:v>
                </c:pt>
                <c:pt idx="1164">
                  <c:v>28.305785123966942</c:v>
                </c:pt>
                <c:pt idx="1165">
                  <c:v>28.33009236752552</c:v>
                </c:pt>
                <c:pt idx="1166">
                  <c:v>28.354399611084101</c:v>
                </c:pt>
                <c:pt idx="1167">
                  <c:v>28.378706854642683</c:v>
                </c:pt>
                <c:pt idx="1168">
                  <c:v>28.403014098201261</c:v>
                </c:pt>
                <c:pt idx="1169">
                  <c:v>28.427321341759843</c:v>
                </c:pt>
                <c:pt idx="1170">
                  <c:v>28.451628585318424</c:v>
                </c:pt>
                <c:pt idx="1171">
                  <c:v>28.475935828877002</c:v>
                </c:pt>
                <c:pt idx="1172">
                  <c:v>28.500243072435584</c:v>
                </c:pt>
                <c:pt idx="1173">
                  <c:v>28.524550315994166</c:v>
                </c:pt>
                <c:pt idx="1174">
                  <c:v>28.548857559552747</c:v>
                </c:pt>
                <c:pt idx="1175">
                  <c:v>28.573164803111325</c:v>
                </c:pt>
                <c:pt idx="1176">
                  <c:v>28.597472046669907</c:v>
                </c:pt>
                <c:pt idx="1177">
                  <c:v>28.621779290228488</c:v>
                </c:pt>
                <c:pt idx="1178">
                  <c:v>28.646086533787066</c:v>
                </c:pt>
                <c:pt idx="1179">
                  <c:v>28.670393777345648</c:v>
                </c:pt>
                <c:pt idx="1180">
                  <c:v>28.69470102090423</c:v>
                </c:pt>
                <c:pt idx="1181">
                  <c:v>28.719008264462808</c:v>
                </c:pt>
                <c:pt idx="1182">
                  <c:v>28.743315508021389</c:v>
                </c:pt>
                <c:pt idx="1183">
                  <c:v>28.767622751579971</c:v>
                </c:pt>
                <c:pt idx="1184">
                  <c:v>28.791929995138549</c:v>
                </c:pt>
                <c:pt idx="1185">
                  <c:v>28.816237238697131</c:v>
                </c:pt>
                <c:pt idx="1186">
                  <c:v>28.840544482255712</c:v>
                </c:pt>
                <c:pt idx="1187">
                  <c:v>28.86485172581429</c:v>
                </c:pt>
                <c:pt idx="1188">
                  <c:v>28.889158969372872</c:v>
                </c:pt>
                <c:pt idx="1189">
                  <c:v>28.913466212931453</c:v>
                </c:pt>
                <c:pt idx="1190">
                  <c:v>28.937773456490032</c:v>
                </c:pt>
                <c:pt idx="1191">
                  <c:v>28.962080700048613</c:v>
                </c:pt>
                <c:pt idx="1192">
                  <c:v>28.986387943607195</c:v>
                </c:pt>
                <c:pt idx="1193">
                  <c:v>29.010695187165773</c:v>
                </c:pt>
                <c:pt idx="1194">
                  <c:v>29.035002430724354</c:v>
                </c:pt>
                <c:pt idx="1195">
                  <c:v>29.059309674282936</c:v>
                </c:pt>
                <c:pt idx="1196">
                  <c:v>29.083616917841514</c:v>
                </c:pt>
                <c:pt idx="1197">
                  <c:v>29.107924161400096</c:v>
                </c:pt>
                <c:pt idx="1198">
                  <c:v>29.132231404958677</c:v>
                </c:pt>
                <c:pt idx="1199">
                  <c:v>29.156538648517255</c:v>
                </c:pt>
                <c:pt idx="1200">
                  <c:v>29.180845892075837</c:v>
                </c:pt>
                <c:pt idx="1201">
                  <c:v>29.205153135634419</c:v>
                </c:pt>
                <c:pt idx="1202">
                  <c:v>29.229460379192997</c:v>
                </c:pt>
                <c:pt idx="1203">
                  <c:v>29.253767622751578</c:v>
                </c:pt>
                <c:pt idx="1204">
                  <c:v>29.27807486631016</c:v>
                </c:pt>
                <c:pt idx="1205">
                  <c:v>29.302382109868738</c:v>
                </c:pt>
                <c:pt idx="1206">
                  <c:v>29.326689353427319</c:v>
                </c:pt>
                <c:pt idx="1207">
                  <c:v>29.350996596985901</c:v>
                </c:pt>
                <c:pt idx="1208">
                  <c:v>29.375303840544483</c:v>
                </c:pt>
                <c:pt idx="1209">
                  <c:v>29.399611084103061</c:v>
                </c:pt>
                <c:pt idx="1210">
                  <c:v>29.423918327661642</c:v>
                </c:pt>
                <c:pt idx="1211">
                  <c:v>29.448225571220224</c:v>
                </c:pt>
                <c:pt idx="1212">
                  <c:v>29.472532814778802</c:v>
                </c:pt>
                <c:pt idx="1213">
                  <c:v>29.496840058337384</c:v>
                </c:pt>
                <c:pt idx="1214">
                  <c:v>29.521147301895965</c:v>
                </c:pt>
                <c:pt idx="1215">
                  <c:v>29.545454545454543</c:v>
                </c:pt>
                <c:pt idx="1216">
                  <c:v>29.569761789013125</c:v>
                </c:pt>
                <c:pt idx="1217">
                  <c:v>29.594069032571706</c:v>
                </c:pt>
                <c:pt idx="1218">
                  <c:v>29.618376276130284</c:v>
                </c:pt>
                <c:pt idx="1219">
                  <c:v>29.642683519688866</c:v>
                </c:pt>
                <c:pt idx="1220">
                  <c:v>29.666990763247448</c:v>
                </c:pt>
                <c:pt idx="1221">
                  <c:v>29.691298006806026</c:v>
                </c:pt>
                <c:pt idx="1222">
                  <c:v>29.715605250364607</c:v>
                </c:pt>
                <c:pt idx="1223">
                  <c:v>29.739912493923189</c:v>
                </c:pt>
                <c:pt idx="1224">
                  <c:v>29.764219737481767</c:v>
                </c:pt>
                <c:pt idx="1225">
                  <c:v>29.788526981040349</c:v>
                </c:pt>
                <c:pt idx="1226">
                  <c:v>29.81283422459893</c:v>
                </c:pt>
                <c:pt idx="1227">
                  <c:v>29.837141468157508</c:v>
                </c:pt>
                <c:pt idx="1228">
                  <c:v>29.86144871171609</c:v>
                </c:pt>
                <c:pt idx="1229">
                  <c:v>29.885755955274671</c:v>
                </c:pt>
                <c:pt idx="1230">
                  <c:v>29.910063198833249</c:v>
                </c:pt>
                <c:pt idx="1231">
                  <c:v>29.934370442391831</c:v>
                </c:pt>
                <c:pt idx="1232">
                  <c:v>29.958677685950413</c:v>
                </c:pt>
                <c:pt idx="1233">
                  <c:v>29.982984929508991</c:v>
                </c:pt>
                <c:pt idx="1234">
                  <c:v>30.007292173067572</c:v>
                </c:pt>
                <c:pt idx="1235">
                  <c:v>30.031599416626154</c:v>
                </c:pt>
                <c:pt idx="1236">
                  <c:v>30.055906660184732</c:v>
                </c:pt>
                <c:pt idx="1237">
                  <c:v>30.080213903743314</c:v>
                </c:pt>
                <c:pt idx="1238">
                  <c:v>30.104521147301895</c:v>
                </c:pt>
                <c:pt idx="1239">
                  <c:v>30.128828390860477</c:v>
                </c:pt>
                <c:pt idx="1240">
                  <c:v>30.153135634419055</c:v>
                </c:pt>
                <c:pt idx="1241">
                  <c:v>30.177442877977636</c:v>
                </c:pt>
                <c:pt idx="1242">
                  <c:v>30.201750121536218</c:v>
                </c:pt>
                <c:pt idx="1243">
                  <c:v>30.226057365094796</c:v>
                </c:pt>
                <c:pt idx="1244">
                  <c:v>30.250364608653378</c:v>
                </c:pt>
                <c:pt idx="1245">
                  <c:v>30.274671852211959</c:v>
                </c:pt>
                <c:pt idx="1246">
                  <c:v>30.298979095770537</c:v>
                </c:pt>
                <c:pt idx="1247">
                  <c:v>30.323286339329119</c:v>
                </c:pt>
                <c:pt idx="1248">
                  <c:v>30.347593582887701</c:v>
                </c:pt>
                <c:pt idx="1249">
                  <c:v>30.371900826446279</c:v>
                </c:pt>
                <c:pt idx="1250">
                  <c:v>30.39620807000486</c:v>
                </c:pt>
                <c:pt idx="1251">
                  <c:v>30.420515313563442</c:v>
                </c:pt>
                <c:pt idx="1252">
                  <c:v>30.44482255712202</c:v>
                </c:pt>
                <c:pt idx="1253">
                  <c:v>30.469129800680602</c:v>
                </c:pt>
                <c:pt idx="1254">
                  <c:v>30.493437044239183</c:v>
                </c:pt>
                <c:pt idx="1255">
                  <c:v>30.517744287797761</c:v>
                </c:pt>
                <c:pt idx="1256">
                  <c:v>30.542051531356343</c:v>
                </c:pt>
                <c:pt idx="1257">
                  <c:v>30.566358774914924</c:v>
                </c:pt>
                <c:pt idx="1258">
                  <c:v>30.590666018473502</c:v>
                </c:pt>
                <c:pt idx="1259">
                  <c:v>30.614973262032084</c:v>
                </c:pt>
                <c:pt idx="1260">
                  <c:v>30.639280505590666</c:v>
                </c:pt>
                <c:pt idx="1261">
                  <c:v>30.663587749149244</c:v>
                </c:pt>
                <c:pt idx="1262">
                  <c:v>30.687894992707825</c:v>
                </c:pt>
                <c:pt idx="1263">
                  <c:v>30.712202236266407</c:v>
                </c:pt>
                <c:pt idx="1264">
                  <c:v>30.736509479824985</c:v>
                </c:pt>
                <c:pt idx="1265">
                  <c:v>30.760816723383567</c:v>
                </c:pt>
                <c:pt idx="1266">
                  <c:v>30.785123966942148</c:v>
                </c:pt>
                <c:pt idx="1267">
                  <c:v>30.809431210500726</c:v>
                </c:pt>
                <c:pt idx="1268">
                  <c:v>30.833738454059308</c:v>
                </c:pt>
                <c:pt idx="1269">
                  <c:v>30.858045697617889</c:v>
                </c:pt>
                <c:pt idx="1270">
                  <c:v>30.882352941176467</c:v>
                </c:pt>
                <c:pt idx="1271">
                  <c:v>30.906660184735049</c:v>
                </c:pt>
                <c:pt idx="1272">
                  <c:v>30.930967428293631</c:v>
                </c:pt>
                <c:pt idx="1273">
                  <c:v>30.955274671852212</c:v>
                </c:pt>
                <c:pt idx="1274">
                  <c:v>30.97958191541079</c:v>
                </c:pt>
                <c:pt idx="1275">
                  <c:v>31.003889158969372</c:v>
                </c:pt>
                <c:pt idx="1276">
                  <c:v>31.028196402527954</c:v>
                </c:pt>
                <c:pt idx="1277">
                  <c:v>31.052503646086532</c:v>
                </c:pt>
                <c:pt idx="1278">
                  <c:v>31.076810889645113</c:v>
                </c:pt>
                <c:pt idx="1279">
                  <c:v>31.101118133203695</c:v>
                </c:pt>
                <c:pt idx="1280">
                  <c:v>31.125425376762273</c:v>
                </c:pt>
                <c:pt idx="1281">
                  <c:v>31.149732620320854</c:v>
                </c:pt>
                <c:pt idx="1282">
                  <c:v>31.174039863879436</c:v>
                </c:pt>
                <c:pt idx="1283">
                  <c:v>31.198347107438014</c:v>
                </c:pt>
                <c:pt idx="1284">
                  <c:v>31.222654350996596</c:v>
                </c:pt>
                <c:pt idx="1285">
                  <c:v>31.246961594555177</c:v>
                </c:pt>
                <c:pt idx="1286">
                  <c:v>31.271268838113755</c:v>
                </c:pt>
                <c:pt idx="1287">
                  <c:v>31.295576081672337</c:v>
                </c:pt>
                <c:pt idx="1288">
                  <c:v>31.319883325230919</c:v>
                </c:pt>
                <c:pt idx="1289">
                  <c:v>31.344190568789497</c:v>
                </c:pt>
                <c:pt idx="1290">
                  <c:v>31.368497812348078</c:v>
                </c:pt>
                <c:pt idx="1291">
                  <c:v>31.39280505590666</c:v>
                </c:pt>
                <c:pt idx="1292">
                  <c:v>31.417112299465238</c:v>
                </c:pt>
                <c:pt idx="1293">
                  <c:v>31.441419543023819</c:v>
                </c:pt>
                <c:pt idx="1294">
                  <c:v>31.465726786582401</c:v>
                </c:pt>
                <c:pt idx="1295">
                  <c:v>31.490034030140979</c:v>
                </c:pt>
                <c:pt idx="1296">
                  <c:v>31.514341273699561</c:v>
                </c:pt>
                <c:pt idx="1297">
                  <c:v>31.538648517258142</c:v>
                </c:pt>
                <c:pt idx="1298">
                  <c:v>31.56295576081672</c:v>
                </c:pt>
                <c:pt idx="1299">
                  <c:v>31.587263004375302</c:v>
                </c:pt>
                <c:pt idx="1300">
                  <c:v>31.611570247933884</c:v>
                </c:pt>
                <c:pt idx="1301">
                  <c:v>31.635877491492462</c:v>
                </c:pt>
                <c:pt idx="1302">
                  <c:v>31.660184735051043</c:v>
                </c:pt>
                <c:pt idx="1303">
                  <c:v>31.684491978609625</c:v>
                </c:pt>
                <c:pt idx="1304">
                  <c:v>31.708799222168203</c:v>
                </c:pt>
                <c:pt idx="1305">
                  <c:v>31.733106465726785</c:v>
                </c:pt>
                <c:pt idx="1306">
                  <c:v>31.757413709285366</c:v>
                </c:pt>
                <c:pt idx="1307">
                  <c:v>31.781720952843948</c:v>
                </c:pt>
                <c:pt idx="1308">
                  <c:v>31.806028196402526</c:v>
                </c:pt>
                <c:pt idx="1309">
                  <c:v>31.830335439961107</c:v>
                </c:pt>
                <c:pt idx="1310">
                  <c:v>31.854642683519689</c:v>
                </c:pt>
                <c:pt idx="1311">
                  <c:v>31.878949927078267</c:v>
                </c:pt>
                <c:pt idx="1312">
                  <c:v>31.903257170636849</c:v>
                </c:pt>
                <c:pt idx="1313">
                  <c:v>31.92756441419543</c:v>
                </c:pt>
                <c:pt idx="1314">
                  <c:v>31.951871657754008</c:v>
                </c:pt>
                <c:pt idx="1315">
                  <c:v>31.97617890131259</c:v>
                </c:pt>
                <c:pt idx="1316">
                  <c:v>32.000486144871168</c:v>
                </c:pt>
                <c:pt idx="1317">
                  <c:v>32.02479338842975</c:v>
                </c:pt>
                <c:pt idx="1318">
                  <c:v>32.049100631988331</c:v>
                </c:pt>
                <c:pt idx="1319">
                  <c:v>32.073407875546913</c:v>
                </c:pt>
                <c:pt idx="1320">
                  <c:v>32.097715119105494</c:v>
                </c:pt>
                <c:pt idx="1321">
                  <c:v>32.122022362664069</c:v>
                </c:pt>
                <c:pt idx="1322">
                  <c:v>32.14632960622265</c:v>
                </c:pt>
                <c:pt idx="1323">
                  <c:v>32.170636849781232</c:v>
                </c:pt>
                <c:pt idx="1324">
                  <c:v>32.194944093339814</c:v>
                </c:pt>
                <c:pt idx="1325">
                  <c:v>32.219251336898395</c:v>
                </c:pt>
                <c:pt idx="1326">
                  <c:v>32.243558580456977</c:v>
                </c:pt>
                <c:pt idx="1327">
                  <c:v>32.267865824015558</c:v>
                </c:pt>
                <c:pt idx="1328">
                  <c:v>32.292173067574133</c:v>
                </c:pt>
                <c:pt idx="1329">
                  <c:v>32.316480311132715</c:v>
                </c:pt>
                <c:pt idx="1330">
                  <c:v>32.340787554691296</c:v>
                </c:pt>
                <c:pt idx="1331">
                  <c:v>32.365094798249878</c:v>
                </c:pt>
                <c:pt idx="1332">
                  <c:v>32.389402041808459</c:v>
                </c:pt>
                <c:pt idx="1333">
                  <c:v>32.413709285367041</c:v>
                </c:pt>
                <c:pt idx="1334">
                  <c:v>32.438016528925615</c:v>
                </c:pt>
                <c:pt idx="1335">
                  <c:v>32.462323772484197</c:v>
                </c:pt>
                <c:pt idx="1336">
                  <c:v>32.486631016042779</c:v>
                </c:pt>
                <c:pt idx="1337">
                  <c:v>32.51093825960136</c:v>
                </c:pt>
                <c:pt idx="1338">
                  <c:v>32.535245503159942</c:v>
                </c:pt>
                <c:pt idx="1339">
                  <c:v>32.559552746718524</c:v>
                </c:pt>
                <c:pt idx="1340">
                  <c:v>32.583859990277098</c:v>
                </c:pt>
                <c:pt idx="1341">
                  <c:v>32.60816723383568</c:v>
                </c:pt>
                <c:pt idx="1342">
                  <c:v>32.632474477394261</c:v>
                </c:pt>
                <c:pt idx="1343">
                  <c:v>32.656781720952843</c:v>
                </c:pt>
                <c:pt idx="1344">
                  <c:v>32.681088964511424</c:v>
                </c:pt>
                <c:pt idx="1345">
                  <c:v>32.705396208070006</c:v>
                </c:pt>
                <c:pt idx="1346">
                  <c:v>32.729703451628581</c:v>
                </c:pt>
                <c:pt idx="1347">
                  <c:v>32.754010695187162</c:v>
                </c:pt>
                <c:pt idx="1348">
                  <c:v>32.778317938745744</c:v>
                </c:pt>
                <c:pt idx="1349">
                  <c:v>32.802625182304325</c:v>
                </c:pt>
                <c:pt idx="1350">
                  <c:v>32.826932425862907</c:v>
                </c:pt>
                <c:pt idx="1351">
                  <c:v>32.851239669421489</c:v>
                </c:pt>
                <c:pt idx="1352">
                  <c:v>32.875546912980063</c:v>
                </c:pt>
                <c:pt idx="1353">
                  <c:v>32.899854156538645</c:v>
                </c:pt>
                <c:pt idx="1354">
                  <c:v>32.924161400097226</c:v>
                </c:pt>
                <c:pt idx="1355">
                  <c:v>32.948468643655808</c:v>
                </c:pt>
                <c:pt idx="1356">
                  <c:v>32.972775887214389</c:v>
                </c:pt>
                <c:pt idx="1357">
                  <c:v>32.997083130772971</c:v>
                </c:pt>
                <c:pt idx="1358">
                  <c:v>33.021390374331553</c:v>
                </c:pt>
                <c:pt idx="1359">
                  <c:v>33.045697617890127</c:v>
                </c:pt>
                <c:pt idx="1360">
                  <c:v>33.070004861448709</c:v>
                </c:pt>
                <c:pt idx="1361">
                  <c:v>33.09431210500729</c:v>
                </c:pt>
                <c:pt idx="1362">
                  <c:v>33.118619348565872</c:v>
                </c:pt>
                <c:pt idx="1363">
                  <c:v>33.142926592124454</c:v>
                </c:pt>
                <c:pt idx="1364">
                  <c:v>33.167233835683035</c:v>
                </c:pt>
                <c:pt idx="1365">
                  <c:v>33.19154107924161</c:v>
                </c:pt>
                <c:pt idx="1366">
                  <c:v>33.215848322800191</c:v>
                </c:pt>
                <c:pt idx="1367">
                  <c:v>33.240155566358773</c:v>
                </c:pt>
                <c:pt idx="1368">
                  <c:v>33.264462809917354</c:v>
                </c:pt>
                <c:pt idx="1369">
                  <c:v>33.288770053475936</c:v>
                </c:pt>
                <c:pt idx="1370">
                  <c:v>33.313077297034518</c:v>
                </c:pt>
                <c:pt idx="1371">
                  <c:v>33.337384540593092</c:v>
                </c:pt>
                <c:pt idx="1372">
                  <c:v>33.361691784151674</c:v>
                </c:pt>
                <c:pt idx="1373">
                  <c:v>33.385999027710255</c:v>
                </c:pt>
                <c:pt idx="1374">
                  <c:v>33.410306271268837</c:v>
                </c:pt>
                <c:pt idx="1375">
                  <c:v>33.434613514827419</c:v>
                </c:pt>
                <c:pt idx="1376">
                  <c:v>33.458920758386</c:v>
                </c:pt>
                <c:pt idx="1377">
                  <c:v>33.483228001944575</c:v>
                </c:pt>
                <c:pt idx="1378">
                  <c:v>33.507535245503156</c:v>
                </c:pt>
                <c:pt idx="1379">
                  <c:v>33.531842489061738</c:v>
                </c:pt>
                <c:pt idx="1380">
                  <c:v>33.55614973262032</c:v>
                </c:pt>
                <c:pt idx="1381">
                  <c:v>33.580456976178901</c:v>
                </c:pt>
                <c:pt idx="1382">
                  <c:v>33.604764219737483</c:v>
                </c:pt>
                <c:pt idx="1383">
                  <c:v>33.629071463296057</c:v>
                </c:pt>
                <c:pt idx="1384">
                  <c:v>33.653378706854639</c:v>
                </c:pt>
                <c:pt idx="1385">
                  <c:v>33.67768595041322</c:v>
                </c:pt>
                <c:pt idx="1386">
                  <c:v>33.701993193971802</c:v>
                </c:pt>
                <c:pt idx="1387">
                  <c:v>33.726300437530384</c:v>
                </c:pt>
                <c:pt idx="1388">
                  <c:v>33.750607681088965</c:v>
                </c:pt>
                <c:pt idx="1389">
                  <c:v>33.774914924647547</c:v>
                </c:pt>
                <c:pt idx="1390">
                  <c:v>33.799222168206121</c:v>
                </c:pt>
                <c:pt idx="1391">
                  <c:v>33.823529411764703</c:v>
                </c:pt>
                <c:pt idx="1392">
                  <c:v>33.847836655323285</c:v>
                </c:pt>
                <c:pt idx="1393">
                  <c:v>33.872143898881866</c:v>
                </c:pt>
                <c:pt idx="1394">
                  <c:v>33.896451142440448</c:v>
                </c:pt>
                <c:pt idx="1395">
                  <c:v>33.920758385999029</c:v>
                </c:pt>
                <c:pt idx="1396">
                  <c:v>33.945065629557604</c:v>
                </c:pt>
                <c:pt idx="1397">
                  <c:v>33.969372873116185</c:v>
                </c:pt>
                <c:pt idx="1398">
                  <c:v>33.993680116674767</c:v>
                </c:pt>
                <c:pt idx="1399">
                  <c:v>34.017987360233349</c:v>
                </c:pt>
                <c:pt idx="1400">
                  <c:v>34.04229460379193</c:v>
                </c:pt>
                <c:pt idx="1401">
                  <c:v>34.066601847350512</c:v>
                </c:pt>
                <c:pt idx="1402">
                  <c:v>34.090909090909086</c:v>
                </c:pt>
                <c:pt idx="1403">
                  <c:v>34.115216334467668</c:v>
                </c:pt>
                <c:pt idx="1404">
                  <c:v>34.13952357802625</c:v>
                </c:pt>
                <c:pt idx="1405">
                  <c:v>34.163830821584831</c:v>
                </c:pt>
                <c:pt idx="1406">
                  <c:v>34.188138065143413</c:v>
                </c:pt>
                <c:pt idx="1407">
                  <c:v>34.212445308701994</c:v>
                </c:pt>
                <c:pt idx="1408">
                  <c:v>34.236752552260569</c:v>
                </c:pt>
                <c:pt idx="1409">
                  <c:v>34.261059795819151</c:v>
                </c:pt>
                <c:pt idx="1410">
                  <c:v>34.285367039377732</c:v>
                </c:pt>
                <c:pt idx="1411">
                  <c:v>34.309674282936314</c:v>
                </c:pt>
                <c:pt idx="1412">
                  <c:v>34.333981526494895</c:v>
                </c:pt>
                <c:pt idx="1413">
                  <c:v>34.358288770053477</c:v>
                </c:pt>
                <c:pt idx="1414">
                  <c:v>34.382596013612051</c:v>
                </c:pt>
                <c:pt idx="1415">
                  <c:v>34.406903257170633</c:v>
                </c:pt>
                <c:pt idx="1416">
                  <c:v>34.431210500729215</c:v>
                </c:pt>
                <c:pt idx="1417">
                  <c:v>34.455517744287796</c:v>
                </c:pt>
                <c:pt idx="1418">
                  <c:v>34.479824987846378</c:v>
                </c:pt>
                <c:pt idx="1419">
                  <c:v>34.504132231404959</c:v>
                </c:pt>
                <c:pt idx="1420">
                  <c:v>34.528439474963534</c:v>
                </c:pt>
                <c:pt idx="1421">
                  <c:v>34.552746718522116</c:v>
                </c:pt>
                <c:pt idx="1422">
                  <c:v>34.577053962080697</c:v>
                </c:pt>
                <c:pt idx="1423">
                  <c:v>34.601361205639279</c:v>
                </c:pt>
                <c:pt idx="1424">
                  <c:v>34.62566844919786</c:v>
                </c:pt>
                <c:pt idx="1425">
                  <c:v>34.649975692756442</c:v>
                </c:pt>
                <c:pt idx="1426">
                  <c:v>34.674282936315024</c:v>
                </c:pt>
                <c:pt idx="1427">
                  <c:v>34.698590179873598</c:v>
                </c:pt>
                <c:pt idx="1428">
                  <c:v>34.72289742343218</c:v>
                </c:pt>
                <c:pt idx="1429">
                  <c:v>34.747204666990761</c:v>
                </c:pt>
                <c:pt idx="1430">
                  <c:v>34.771511910549343</c:v>
                </c:pt>
                <c:pt idx="1431">
                  <c:v>34.795819154107924</c:v>
                </c:pt>
                <c:pt idx="1432">
                  <c:v>34.820126397666506</c:v>
                </c:pt>
                <c:pt idx="1433">
                  <c:v>34.844433641225081</c:v>
                </c:pt>
                <c:pt idx="1434">
                  <c:v>34.868740884783662</c:v>
                </c:pt>
                <c:pt idx="1435">
                  <c:v>34.893048128342244</c:v>
                </c:pt>
                <c:pt idx="1436">
                  <c:v>34.917355371900825</c:v>
                </c:pt>
                <c:pt idx="1437">
                  <c:v>34.941662615459407</c:v>
                </c:pt>
                <c:pt idx="1438">
                  <c:v>34.965969859017989</c:v>
                </c:pt>
                <c:pt idx="1439">
                  <c:v>34.990277102576563</c:v>
                </c:pt>
                <c:pt idx="1440">
                  <c:v>35.014584346135145</c:v>
                </c:pt>
                <c:pt idx="1441">
                  <c:v>35.038891589693726</c:v>
                </c:pt>
                <c:pt idx="1442">
                  <c:v>35.063198833252308</c:v>
                </c:pt>
                <c:pt idx="1443">
                  <c:v>35.08750607681089</c:v>
                </c:pt>
                <c:pt idx="1444">
                  <c:v>35.111813320369471</c:v>
                </c:pt>
                <c:pt idx="1445">
                  <c:v>35.136120563928046</c:v>
                </c:pt>
                <c:pt idx="1446">
                  <c:v>35.160427807486627</c:v>
                </c:pt>
                <c:pt idx="1447">
                  <c:v>35.184735051045209</c:v>
                </c:pt>
                <c:pt idx="1448">
                  <c:v>35.20904229460379</c:v>
                </c:pt>
                <c:pt idx="1449">
                  <c:v>35.233349538162372</c:v>
                </c:pt>
                <c:pt idx="1450">
                  <c:v>35.257656781720954</c:v>
                </c:pt>
                <c:pt idx="1451">
                  <c:v>35.281964025279528</c:v>
                </c:pt>
                <c:pt idx="1452">
                  <c:v>35.30627126883811</c:v>
                </c:pt>
                <c:pt idx="1453">
                  <c:v>35.330578512396691</c:v>
                </c:pt>
                <c:pt idx="1454">
                  <c:v>35.354885755955273</c:v>
                </c:pt>
                <c:pt idx="1455">
                  <c:v>35.379192999513855</c:v>
                </c:pt>
                <c:pt idx="1456">
                  <c:v>35.403500243072436</c:v>
                </c:pt>
                <c:pt idx="1457">
                  <c:v>35.427807486631018</c:v>
                </c:pt>
                <c:pt idx="1458">
                  <c:v>35.452114730189592</c:v>
                </c:pt>
                <c:pt idx="1459">
                  <c:v>35.476421973748174</c:v>
                </c:pt>
                <c:pt idx="1460">
                  <c:v>35.500729217306755</c:v>
                </c:pt>
                <c:pt idx="1461">
                  <c:v>35.525036460865337</c:v>
                </c:pt>
                <c:pt idx="1462">
                  <c:v>35.549343704423919</c:v>
                </c:pt>
                <c:pt idx="1463">
                  <c:v>35.5736509479825</c:v>
                </c:pt>
                <c:pt idx="1464">
                  <c:v>35.597958191541075</c:v>
                </c:pt>
                <c:pt idx="1465">
                  <c:v>35.622265435099656</c:v>
                </c:pt>
                <c:pt idx="1466">
                  <c:v>35.646572678658238</c:v>
                </c:pt>
                <c:pt idx="1467">
                  <c:v>35.67087992221682</c:v>
                </c:pt>
                <c:pt idx="1468">
                  <c:v>35.695187165775401</c:v>
                </c:pt>
                <c:pt idx="1469">
                  <c:v>35.719494409333983</c:v>
                </c:pt>
                <c:pt idx="1470">
                  <c:v>35.743801652892557</c:v>
                </c:pt>
                <c:pt idx="1471">
                  <c:v>35.768108896451139</c:v>
                </c:pt>
                <c:pt idx="1472">
                  <c:v>35.79241614000972</c:v>
                </c:pt>
                <c:pt idx="1473">
                  <c:v>35.816723383568302</c:v>
                </c:pt>
                <c:pt idx="1474">
                  <c:v>35.841030627126884</c:v>
                </c:pt>
                <c:pt idx="1475">
                  <c:v>35.865337870685465</c:v>
                </c:pt>
                <c:pt idx="1476">
                  <c:v>35.88964511424404</c:v>
                </c:pt>
                <c:pt idx="1477">
                  <c:v>35.913952357802621</c:v>
                </c:pt>
                <c:pt idx="1478">
                  <c:v>35.938259601361203</c:v>
                </c:pt>
                <c:pt idx="1479">
                  <c:v>35.962566844919785</c:v>
                </c:pt>
                <c:pt idx="1480">
                  <c:v>35.986874088478366</c:v>
                </c:pt>
                <c:pt idx="1481">
                  <c:v>36.011181332036948</c:v>
                </c:pt>
                <c:pt idx="1482">
                  <c:v>36.035488575595522</c:v>
                </c:pt>
                <c:pt idx="1483">
                  <c:v>36.059795819154104</c:v>
                </c:pt>
                <c:pt idx="1484">
                  <c:v>36.084103062712686</c:v>
                </c:pt>
                <c:pt idx="1485">
                  <c:v>36.108410306271267</c:v>
                </c:pt>
                <c:pt idx="1486">
                  <c:v>36.132717549829849</c:v>
                </c:pt>
                <c:pt idx="1487">
                  <c:v>36.15702479338843</c:v>
                </c:pt>
                <c:pt idx="1488">
                  <c:v>36.181332036947012</c:v>
                </c:pt>
                <c:pt idx="1489">
                  <c:v>36.205639280505586</c:v>
                </c:pt>
                <c:pt idx="1490">
                  <c:v>36.229946524064168</c:v>
                </c:pt>
                <c:pt idx="1491">
                  <c:v>36.25425376762275</c:v>
                </c:pt>
                <c:pt idx="1492">
                  <c:v>36.278561011181331</c:v>
                </c:pt>
                <c:pt idx="1493">
                  <c:v>36.302868254739913</c:v>
                </c:pt>
                <c:pt idx="1494">
                  <c:v>36.327175498298494</c:v>
                </c:pt>
                <c:pt idx="1495">
                  <c:v>36.351482741857069</c:v>
                </c:pt>
                <c:pt idx="1496">
                  <c:v>36.375789985415651</c:v>
                </c:pt>
                <c:pt idx="1497">
                  <c:v>36.400097228974232</c:v>
                </c:pt>
                <c:pt idx="1498">
                  <c:v>36.424404472532814</c:v>
                </c:pt>
                <c:pt idx="1499">
                  <c:v>36.448711716091395</c:v>
                </c:pt>
                <c:pt idx="1500">
                  <c:v>36.473018959649977</c:v>
                </c:pt>
                <c:pt idx="1501">
                  <c:v>36.497326203208551</c:v>
                </c:pt>
                <c:pt idx="1502">
                  <c:v>36.521633446767133</c:v>
                </c:pt>
                <c:pt idx="1503">
                  <c:v>36.545940690325715</c:v>
                </c:pt>
                <c:pt idx="1504">
                  <c:v>36.570247933884296</c:v>
                </c:pt>
                <c:pt idx="1505">
                  <c:v>36.594555177442878</c:v>
                </c:pt>
                <c:pt idx="1506">
                  <c:v>36.618862421001459</c:v>
                </c:pt>
                <c:pt idx="1507">
                  <c:v>36.643169664560034</c:v>
                </c:pt>
                <c:pt idx="1508">
                  <c:v>36.667476908118616</c:v>
                </c:pt>
                <c:pt idx="1509">
                  <c:v>36.691784151677197</c:v>
                </c:pt>
                <c:pt idx="1510">
                  <c:v>36.716091395235779</c:v>
                </c:pt>
                <c:pt idx="1511">
                  <c:v>36.74039863879436</c:v>
                </c:pt>
                <c:pt idx="1512">
                  <c:v>36.764705882352942</c:v>
                </c:pt>
                <c:pt idx="1513">
                  <c:v>36.789013125911517</c:v>
                </c:pt>
                <c:pt idx="1514">
                  <c:v>36.813320369470098</c:v>
                </c:pt>
                <c:pt idx="1515">
                  <c:v>36.83762761302868</c:v>
                </c:pt>
                <c:pt idx="1516">
                  <c:v>36.861934856587261</c:v>
                </c:pt>
                <c:pt idx="1517">
                  <c:v>36.886242100145843</c:v>
                </c:pt>
                <c:pt idx="1518">
                  <c:v>36.910549343704425</c:v>
                </c:pt>
                <c:pt idx="1519">
                  <c:v>36.934856587262999</c:v>
                </c:pt>
                <c:pt idx="1520">
                  <c:v>36.959163830821581</c:v>
                </c:pt>
                <c:pt idx="1521">
                  <c:v>36.983471074380162</c:v>
                </c:pt>
                <c:pt idx="1522">
                  <c:v>37.007778317938744</c:v>
                </c:pt>
                <c:pt idx="1523">
                  <c:v>37.032085561497325</c:v>
                </c:pt>
                <c:pt idx="1524">
                  <c:v>37.056392805055907</c:v>
                </c:pt>
                <c:pt idx="1525">
                  <c:v>37.080700048614489</c:v>
                </c:pt>
                <c:pt idx="1526">
                  <c:v>37.105007292173063</c:v>
                </c:pt>
                <c:pt idx="1527">
                  <c:v>37.129314535731645</c:v>
                </c:pt>
                <c:pt idx="1528">
                  <c:v>37.153621779290226</c:v>
                </c:pt>
                <c:pt idx="1529">
                  <c:v>37.177929022848808</c:v>
                </c:pt>
                <c:pt idx="1530">
                  <c:v>37.20223626640739</c:v>
                </c:pt>
                <c:pt idx="1531">
                  <c:v>37.226543509965971</c:v>
                </c:pt>
                <c:pt idx="1532">
                  <c:v>37.250850753524546</c:v>
                </c:pt>
                <c:pt idx="1533">
                  <c:v>37.275157997083127</c:v>
                </c:pt>
                <c:pt idx="1534">
                  <c:v>37.299465240641709</c:v>
                </c:pt>
                <c:pt idx="1535">
                  <c:v>37.32377248420029</c:v>
                </c:pt>
                <c:pt idx="1536">
                  <c:v>37.348079727758872</c:v>
                </c:pt>
                <c:pt idx="1537">
                  <c:v>37.372386971317454</c:v>
                </c:pt>
                <c:pt idx="1538">
                  <c:v>37.396694214876028</c:v>
                </c:pt>
                <c:pt idx="1539">
                  <c:v>37.42100145843461</c:v>
                </c:pt>
                <c:pt idx="1540">
                  <c:v>37.445308701993191</c:v>
                </c:pt>
                <c:pt idx="1541">
                  <c:v>37.469615945551773</c:v>
                </c:pt>
                <c:pt idx="1542">
                  <c:v>37.493923189110355</c:v>
                </c:pt>
                <c:pt idx="1543">
                  <c:v>37.518230432668936</c:v>
                </c:pt>
                <c:pt idx="1544">
                  <c:v>37.542537676227511</c:v>
                </c:pt>
                <c:pt idx="1545">
                  <c:v>37.566844919786092</c:v>
                </c:pt>
                <c:pt idx="1546">
                  <c:v>37.591152163344674</c:v>
                </c:pt>
                <c:pt idx="1547">
                  <c:v>37.615459406903256</c:v>
                </c:pt>
                <c:pt idx="1548">
                  <c:v>37.639766650461837</c:v>
                </c:pt>
                <c:pt idx="1549">
                  <c:v>37.664073894020419</c:v>
                </c:pt>
                <c:pt idx="1550">
                  <c:v>37.688381137578993</c:v>
                </c:pt>
                <c:pt idx="1551">
                  <c:v>37.712688381137575</c:v>
                </c:pt>
                <c:pt idx="1552">
                  <c:v>37.736995624696156</c:v>
                </c:pt>
                <c:pt idx="1553">
                  <c:v>37.761302868254738</c:v>
                </c:pt>
                <c:pt idx="1554">
                  <c:v>37.78561011181332</c:v>
                </c:pt>
                <c:pt idx="1555">
                  <c:v>37.809917355371901</c:v>
                </c:pt>
                <c:pt idx="1556">
                  <c:v>37.834224598930483</c:v>
                </c:pt>
                <c:pt idx="1557">
                  <c:v>37.858531842489057</c:v>
                </c:pt>
                <c:pt idx="1558">
                  <c:v>37.882839086047639</c:v>
                </c:pt>
                <c:pt idx="1559">
                  <c:v>37.907146329606221</c:v>
                </c:pt>
                <c:pt idx="1560">
                  <c:v>37.931453573164802</c:v>
                </c:pt>
                <c:pt idx="1561">
                  <c:v>37.955760816723384</c:v>
                </c:pt>
                <c:pt idx="1562">
                  <c:v>37.980068060281965</c:v>
                </c:pt>
                <c:pt idx="1563">
                  <c:v>38.00437530384054</c:v>
                </c:pt>
                <c:pt idx="1564">
                  <c:v>38.028682547399121</c:v>
                </c:pt>
                <c:pt idx="1565">
                  <c:v>38.052989790957703</c:v>
                </c:pt>
                <c:pt idx="1566">
                  <c:v>38.077297034516285</c:v>
                </c:pt>
                <c:pt idx="1567">
                  <c:v>38.101604278074866</c:v>
                </c:pt>
                <c:pt idx="1568">
                  <c:v>38.125911521633448</c:v>
                </c:pt>
                <c:pt idx="1569">
                  <c:v>38.150218765192022</c:v>
                </c:pt>
                <c:pt idx="1570">
                  <c:v>38.174526008750604</c:v>
                </c:pt>
                <c:pt idx="1571">
                  <c:v>38.198833252309186</c:v>
                </c:pt>
                <c:pt idx="1572">
                  <c:v>38.223140495867767</c:v>
                </c:pt>
                <c:pt idx="1573">
                  <c:v>38.247447739426349</c:v>
                </c:pt>
                <c:pt idx="1574">
                  <c:v>38.27175498298493</c:v>
                </c:pt>
                <c:pt idx="1575">
                  <c:v>38.296062226543505</c:v>
                </c:pt>
                <c:pt idx="1576">
                  <c:v>38.320369470102086</c:v>
                </c:pt>
                <c:pt idx="1577">
                  <c:v>38.344676713660668</c:v>
                </c:pt>
                <c:pt idx="1578">
                  <c:v>38.36898395721925</c:v>
                </c:pt>
                <c:pt idx="1579">
                  <c:v>38.393291200777831</c:v>
                </c:pt>
                <c:pt idx="1580">
                  <c:v>38.417598444336413</c:v>
                </c:pt>
                <c:pt idx="1581">
                  <c:v>38.441905687894987</c:v>
                </c:pt>
                <c:pt idx="1582">
                  <c:v>38.466212931453569</c:v>
                </c:pt>
                <c:pt idx="1583">
                  <c:v>38.490520175012151</c:v>
                </c:pt>
                <c:pt idx="1584">
                  <c:v>38.514827418570732</c:v>
                </c:pt>
                <c:pt idx="1585">
                  <c:v>38.539134662129314</c:v>
                </c:pt>
                <c:pt idx="1586">
                  <c:v>38.563441905687895</c:v>
                </c:pt>
                <c:pt idx="1587">
                  <c:v>38.587749149246477</c:v>
                </c:pt>
                <c:pt idx="1588">
                  <c:v>38.612056392805052</c:v>
                </c:pt>
                <c:pt idx="1589">
                  <c:v>38.636363636363633</c:v>
                </c:pt>
                <c:pt idx="1590">
                  <c:v>38.660670879922215</c:v>
                </c:pt>
                <c:pt idx="1591">
                  <c:v>38.684978123480796</c:v>
                </c:pt>
                <c:pt idx="1592">
                  <c:v>38.709285367039378</c:v>
                </c:pt>
                <c:pt idx="1593">
                  <c:v>38.73359261059796</c:v>
                </c:pt>
                <c:pt idx="1594">
                  <c:v>38.757899854156534</c:v>
                </c:pt>
                <c:pt idx="1595">
                  <c:v>38.782207097715116</c:v>
                </c:pt>
                <c:pt idx="1596">
                  <c:v>38.806514341273697</c:v>
                </c:pt>
                <c:pt idx="1597">
                  <c:v>38.830821584832279</c:v>
                </c:pt>
                <c:pt idx="1598">
                  <c:v>38.85512882839086</c:v>
                </c:pt>
                <c:pt idx="1599">
                  <c:v>38.879436071949442</c:v>
                </c:pt>
                <c:pt idx="1600">
                  <c:v>38.903743315508017</c:v>
                </c:pt>
                <c:pt idx="1601">
                  <c:v>38.928050559066598</c:v>
                </c:pt>
                <c:pt idx="1602">
                  <c:v>38.95235780262518</c:v>
                </c:pt>
                <c:pt idx="1603">
                  <c:v>38.976665046183761</c:v>
                </c:pt>
                <c:pt idx="1604">
                  <c:v>39.000972289742343</c:v>
                </c:pt>
                <c:pt idx="1605">
                  <c:v>39.025279533300925</c:v>
                </c:pt>
                <c:pt idx="1606">
                  <c:v>39.049586776859499</c:v>
                </c:pt>
                <c:pt idx="1607">
                  <c:v>39.073894020418081</c:v>
                </c:pt>
                <c:pt idx="1608">
                  <c:v>39.098201263976662</c:v>
                </c:pt>
                <c:pt idx="1609">
                  <c:v>39.122508507535244</c:v>
                </c:pt>
                <c:pt idx="1610">
                  <c:v>39.146815751093825</c:v>
                </c:pt>
                <c:pt idx="1611">
                  <c:v>39.171122994652407</c:v>
                </c:pt>
                <c:pt idx="1612">
                  <c:v>39.195430238210982</c:v>
                </c:pt>
                <c:pt idx="1613">
                  <c:v>39.219737481769563</c:v>
                </c:pt>
                <c:pt idx="1614">
                  <c:v>39.244044725328145</c:v>
                </c:pt>
                <c:pt idx="1615">
                  <c:v>39.268351968886726</c:v>
                </c:pt>
                <c:pt idx="1616">
                  <c:v>39.292659212445308</c:v>
                </c:pt>
                <c:pt idx="1617">
                  <c:v>39.31696645600389</c:v>
                </c:pt>
                <c:pt idx="1618">
                  <c:v>39.341273699562464</c:v>
                </c:pt>
                <c:pt idx="1619">
                  <c:v>39.365580943121046</c:v>
                </c:pt>
                <c:pt idx="1620">
                  <c:v>39.389888186679627</c:v>
                </c:pt>
                <c:pt idx="1621">
                  <c:v>39.414195430238209</c:v>
                </c:pt>
                <c:pt idx="1622">
                  <c:v>39.438502673796791</c:v>
                </c:pt>
                <c:pt idx="1623">
                  <c:v>39.462809917355372</c:v>
                </c:pt>
                <c:pt idx="1624">
                  <c:v>39.487117160913954</c:v>
                </c:pt>
                <c:pt idx="1625">
                  <c:v>39.511424404472528</c:v>
                </c:pt>
                <c:pt idx="1626">
                  <c:v>39.53573164803111</c:v>
                </c:pt>
                <c:pt idx="1627">
                  <c:v>39.560038891589691</c:v>
                </c:pt>
                <c:pt idx="1628">
                  <c:v>39.584346135148273</c:v>
                </c:pt>
                <c:pt idx="1629">
                  <c:v>39.608653378706855</c:v>
                </c:pt>
                <c:pt idx="1630">
                  <c:v>39.632960622265436</c:v>
                </c:pt>
                <c:pt idx="1631">
                  <c:v>39.657267865824011</c:v>
                </c:pt>
                <c:pt idx="1632">
                  <c:v>39.681575109382592</c:v>
                </c:pt>
                <c:pt idx="1633">
                  <c:v>39.705882352941174</c:v>
                </c:pt>
                <c:pt idx="1634">
                  <c:v>39.730189596499756</c:v>
                </c:pt>
                <c:pt idx="1635">
                  <c:v>39.754496840058337</c:v>
                </c:pt>
                <c:pt idx="1636">
                  <c:v>39.778804083616919</c:v>
                </c:pt>
                <c:pt idx="1637">
                  <c:v>39.803111327175493</c:v>
                </c:pt>
                <c:pt idx="1638">
                  <c:v>39.827418570734075</c:v>
                </c:pt>
                <c:pt idx="1639">
                  <c:v>39.851725814292656</c:v>
                </c:pt>
                <c:pt idx="1640">
                  <c:v>39.876033057851238</c:v>
                </c:pt>
                <c:pt idx="1641">
                  <c:v>39.90034030140982</c:v>
                </c:pt>
                <c:pt idx="1642">
                  <c:v>39.924647544968401</c:v>
                </c:pt>
                <c:pt idx="1643">
                  <c:v>39.948954788526976</c:v>
                </c:pt>
                <c:pt idx="1644">
                  <c:v>39.973262032085557</c:v>
                </c:pt>
                <c:pt idx="1645">
                  <c:v>39.997569275644139</c:v>
                </c:pt>
                <c:pt idx="1646">
                  <c:v>40.021876519202721</c:v>
                </c:pt>
                <c:pt idx="1647">
                  <c:v>40.046183762761302</c:v>
                </c:pt>
                <c:pt idx="1648">
                  <c:v>40.070491006319884</c:v>
                </c:pt>
                <c:pt idx="1649">
                  <c:v>40.094798249878458</c:v>
                </c:pt>
                <c:pt idx="1650">
                  <c:v>40.11910549343704</c:v>
                </c:pt>
                <c:pt idx="1651">
                  <c:v>40.143412736995622</c:v>
                </c:pt>
                <c:pt idx="1652">
                  <c:v>40.167719980554203</c:v>
                </c:pt>
                <c:pt idx="1653">
                  <c:v>40.192027224112785</c:v>
                </c:pt>
                <c:pt idx="1654">
                  <c:v>40.216334467671366</c:v>
                </c:pt>
                <c:pt idx="1655">
                  <c:v>40.240641711229948</c:v>
                </c:pt>
                <c:pt idx="1656">
                  <c:v>40.264948954788522</c:v>
                </c:pt>
                <c:pt idx="1657">
                  <c:v>40.289256198347104</c:v>
                </c:pt>
                <c:pt idx="1658">
                  <c:v>40.313563441905686</c:v>
                </c:pt>
                <c:pt idx="1659">
                  <c:v>40.337870685464267</c:v>
                </c:pt>
                <c:pt idx="1660">
                  <c:v>40.362177929022849</c:v>
                </c:pt>
                <c:pt idx="1661">
                  <c:v>40.38648517258143</c:v>
                </c:pt>
                <c:pt idx="1662">
                  <c:v>40.410792416140005</c:v>
                </c:pt>
                <c:pt idx="1663">
                  <c:v>40.435099659698587</c:v>
                </c:pt>
                <c:pt idx="1664">
                  <c:v>40.459406903257168</c:v>
                </c:pt>
                <c:pt idx="1665">
                  <c:v>40.48371414681575</c:v>
                </c:pt>
                <c:pt idx="1666">
                  <c:v>40.508021390374331</c:v>
                </c:pt>
                <c:pt idx="1667">
                  <c:v>40.532328633932913</c:v>
                </c:pt>
                <c:pt idx="1668">
                  <c:v>40.556635877491487</c:v>
                </c:pt>
                <c:pt idx="1669">
                  <c:v>40.580943121050069</c:v>
                </c:pt>
                <c:pt idx="1670">
                  <c:v>40.605250364608651</c:v>
                </c:pt>
                <c:pt idx="1671">
                  <c:v>40.629557608167232</c:v>
                </c:pt>
                <c:pt idx="1672">
                  <c:v>40.653864851725814</c:v>
                </c:pt>
                <c:pt idx="1673">
                  <c:v>40.678172095284395</c:v>
                </c:pt>
                <c:pt idx="1674">
                  <c:v>40.70247933884297</c:v>
                </c:pt>
                <c:pt idx="1675">
                  <c:v>40.726786582401552</c:v>
                </c:pt>
                <c:pt idx="1676">
                  <c:v>40.751093825960133</c:v>
                </c:pt>
                <c:pt idx="1677">
                  <c:v>40.775401069518715</c:v>
                </c:pt>
                <c:pt idx="1678">
                  <c:v>40.799708313077296</c:v>
                </c:pt>
                <c:pt idx="1679">
                  <c:v>40.824015556635878</c:v>
                </c:pt>
                <c:pt idx="1680">
                  <c:v>40.848322800194452</c:v>
                </c:pt>
                <c:pt idx="1681">
                  <c:v>40.872630043753034</c:v>
                </c:pt>
                <c:pt idx="1682">
                  <c:v>40.896937287311616</c:v>
                </c:pt>
                <c:pt idx="1683">
                  <c:v>40.921244530870197</c:v>
                </c:pt>
                <c:pt idx="1684">
                  <c:v>40.945551774428779</c:v>
                </c:pt>
                <c:pt idx="1685">
                  <c:v>40.969859017987361</c:v>
                </c:pt>
                <c:pt idx="1686">
                  <c:v>40.994166261545942</c:v>
                </c:pt>
                <c:pt idx="1687">
                  <c:v>41.018473505104517</c:v>
                </c:pt>
                <c:pt idx="1688">
                  <c:v>41.042780748663098</c:v>
                </c:pt>
                <c:pt idx="1689">
                  <c:v>41.06708799222168</c:v>
                </c:pt>
                <c:pt idx="1690">
                  <c:v>41.091395235780261</c:v>
                </c:pt>
                <c:pt idx="1691">
                  <c:v>41.115702479338843</c:v>
                </c:pt>
                <c:pt idx="1692">
                  <c:v>41.140009722897425</c:v>
                </c:pt>
                <c:pt idx="1693">
                  <c:v>41.164316966455999</c:v>
                </c:pt>
                <c:pt idx="1694">
                  <c:v>41.188624210014581</c:v>
                </c:pt>
                <c:pt idx="1695">
                  <c:v>41.212931453573162</c:v>
                </c:pt>
                <c:pt idx="1696">
                  <c:v>41.237238697131744</c:v>
                </c:pt>
                <c:pt idx="1697">
                  <c:v>41.261545940690326</c:v>
                </c:pt>
                <c:pt idx="1698">
                  <c:v>41.285853184248907</c:v>
                </c:pt>
                <c:pt idx="1699">
                  <c:v>41.310160427807482</c:v>
                </c:pt>
                <c:pt idx="1700">
                  <c:v>41.334467671366063</c:v>
                </c:pt>
                <c:pt idx="1701">
                  <c:v>41.358774914924645</c:v>
                </c:pt>
                <c:pt idx="1702">
                  <c:v>41.383082158483226</c:v>
                </c:pt>
                <c:pt idx="1703">
                  <c:v>41.407389402041808</c:v>
                </c:pt>
                <c:pt idx="1704">
                  <c:v>41.43169664560039</c:v>
                </c:pt>
                <c:pt idx="1705">
                  <c:v>41.456003889158964</c:v>
                </c:pt>
                <c:pt idx="1706">
                  <c:v>41.480311132717546</c:v>
                </c:pt>
                <c:pt idx="1707">
                  <c:v>41.504618376276127</c:v>
                </c:pt>
                <c:pt idx="1708">
                  <c:v>41.528925619834709</c:v>
                </c:pt>
                <c:pt idx="1709">
                  <c:v>41.553232863393291</c:v>
                </c:pt>
                <c:pt idx="1710">
                  <c:v>41.577540106951872</c:v>
                </c:pt>
                <c:pt idx="1711">
                  <c:v>41.601847350510447</c:v>
                </c:pt>
                <c:pt idx="1712">
                  <c:v>41.626154594069028</c:v>
                </c:pt>
                <c:pt idx="1713">
                  <c:v>41.65046183762761</c:v>
                </c:pt>
                <c:pt idx="1714">
                  <c:v>41.674769081186191</c:v>
                </c:pt>
                <c:pt idx="1715">
                  <c:v>41.699076324744773</c:v>
                </c:pt>
                <c:pt idx="1716">
                  <c:v>41.723383568303355</c:v>
                </c:pt>
                <c:pt idx="1717">
                  <c:v>41.747690811861929</c:v>
                </c:pt>
                <c:pt idx="1718">
                  <c:v>41.771998055420511</c:v>
                </c:pt>
                <c:pt idx="1719">
                  <c:v>41.796305298979092</c:v>
                </c:pt>
                <c:pt idx="1720">
                  <c:v>41.820612542537674</c:v>
                </c:pt>
                <c:pt idx="1721">
                  <c:v>41.844919786096256</c:v>
                </c:pt>
                <c:pt idx="1722">
                  <c:v>41.869227029654837</c:v>
                </c:pt>
                <c:pt idx="1723">
                  <c:v>41.893534273213419</c:v>
                </c:pt>
                <c:pt idx="1724">
                  <c:v>41.917841516771993</c:v>
                </c:pt>
                <c:pt idx="1725">
                  <c:v>41.942148760330575</c:v>
                </c:pt>
                <c:pt idx="1726">
                  <c:v>41.966456003889157</c:v>
                </c:pt>
                <c:pt idx="1727">
                  <c:v>41.990763247447738</c:v>
                </c:pt>
                <c:pt idx="1728">
                  <c:v>42.01507049100632</c:v>
                </c:pt>
                <c:pt idx="1729">
                  <c:v>42.039377734564901</c:v>
                </c:pt>
                <c:pt idx="1730">
                  <c:v>42.063684978123476</c:v>
                </c:pt>
                <c:pt idx="1731">
                  <c:v>42.087992221682057</c:v>
                </c:pt>
                <c:pt idx="1732">
                  <c:v>42.112299465240639</c:v>
                </c:pt>
                <c:pt idx="1733">
                  <c:v>42.136606708799221</c:v>
                </c:pt>
                <c:pt idx="1734">
                  <c:v>42.160913952357802</c:v>
                </c:pt>
                <c:pt idx="1735">
                  <c:v>42.185221195916384</c:v>
                </c:pt>
                <c:pt idx="1736">
                  <c:v>42.209528439474958</c:v>
                </c:pt>
                <c:pt idx="1737">
                  <c:v>42.23383568303354</c:v>
                </c:pt>
                <c:pt idx="1738">
                  <c:v>42.258142926592122</c:v>
                </c:pt>
                <c:pt idx="1739">
                  <c:v>42.282450170150703</c:v>
                </c:pt>
                <c:pt idx="1740">
                  <c:v>42.306757413709285</c:v>
                </c:pt>
                <c:pt idx="1741">
                  <c:v>42.331064657267866</c:v>
                </c:pt>
                <c:pt idx="1742">
                  <c:v>42.355371900826441</c:v>
                </c:pt>
                <c:pt idx="1743">
                  <c:v>42.379679144385022</c:v>
                </c:pt>
                <c:pt idx="1744">
                  <c:v>42.403986387943604</c:v>
                </c:pt>
                <c:pt idx="1745">
                  <c:v>42.428293631502186</c:v>
                </c:pt>
                <c:pt idx="1746">
                  <c:v>42.452600875060767</c:v>
                </c:pt>
                <c:pt idx="1747">
                  <c:v>42.476908118619349</c:v>
                </c:pt>
                <c:pt idx="1748">
                  <c:v>42.501215362177923</c:v>
                </c:pt>
                <c:pt idx="1749">
                  <c:v>42.525522605736505</c:v>
                </c:pt>
                <c:pt idx="1750">
                  <c:v>42.549829849295087</c:v>
                </c:pt>
                <c:pt idx="1751">
                  <c:v>42.574137092853668</c:v>
                </c:pt>
                <c:pt idx="1752">
                  <c:v>42.59844433641225</c:v>
                </c:pt>
                <c:pt idx="1753">
                  <c:v>42.622751579970831</c:v>
                </c:pt>
                <c:pt idx="1754">
                  <c:v>42.647058823529413</c:v>
                </c:pt>
                <c:pt idx="1755">
                  <c:v>42.671366067087988</c:v>
                </c:pt>
                <c:pt idx="1756">
                  <c:v>42.695673310646569</c:v>
                </c:pt>
                <c:pt idx="1757">
                  <c:v>42.719980554205151</c:v>
                </c:pt>
                <c:pt idx="1758">
                  <c:v>42.744287797763732</c:v>
                </c:pt>
                <c:pt idx="1759">
                  <c:v>42.768595041322314</c:v>
                </c:pt>
                <c:pt idx="1760">
                  <c:v>42.792902284880896</c:v>
                </c:pt>
                <c:pt idx="1761">
                  <c:v>42.81720952843947</c:v>
                </c:pt>
                <c:pt idx="1762">
                  <c:v>42.841516771998052</c:v>
                </c:pt>
                <c:pt idx="1763">
                  <c:v>42.865824015556633</c:v>
                </c:pt>
                <c:pt idx="1764">
                  <c:v>42.890131259115215</c:v>
                </c:pt>
                <c:pt idx="1765">
                  <c:v>42.914438502673796</c:v>
                </c:pt>
                <c:pt idx="1766">
                  <c:v>42.938745746232378</c:v>
                </c:pt>
                <c:pt idx="1767">
                  <c:v>42.963052989790953</c:v>
                </c:pt>
                <c:pt idx="1768">
                  <c:v>42.987360233349534</c:v>
                </c:pt>
                <c:pt idx="1769">
                  <c:v>43.011667476908116</c:v>
                </c:pt>
                <c:pt idx="1770">
                  <c:v>43.035974720466697</c:v>
                </c:pt>
                <c:pt idx="1771">
                  <c:v>43.060281964025279</c:v>
                </c:pt>
                <c:pt idx="1772">
                  <c:v>43.084589207583861</c:v>
                </c:pt>
                <c:pt idx="1773">
                  <c:v>43.108896451142435</c:v>
                </c:pt>
                <c:pt idx="1774">
                  <c:v>43.133203694701017</c:v>
                </c:pt>
                <c:pt idx="1775">
                  <c:v>43.157510938259598</c:v>
                </c:pt>
                <c:pt idx="1776">
                  <c:v>43.18181818181818</c:v>
                </c:pt>
                <c:pt idx="1777">
                  <c:v>43.206125425376761</c:v>
                </c:pt>
                <c:pt idx="1778">
                  <c:v>43.230432668935343</c:v>
                </c:pt>
                <c:pt idx="1779">
                  <c:v>43.254739912493918</c:v>
                </c:pt>
                <c:pt idx="1780">
                  <c:v>43.279047156052499</c:v>
                </c:pt>
                <c:pt idx="1781">
                  <c:v>43.303354399611081</c:v>
                </c:pt>
                <c:pt idx="1782">
                  <c:v>43.327661643169662</c:v>
                </c:pt>
                <c:pt idx="1783">
                  <c:v>43.351968886728244</c:v>
                </c:pt>
                <c:pt idx="1784">
                  <c:v>43.376276130286826</c:v>
                </c:pt>
                <c:pt idx="1785">
                  <c:v>43.400583373845407</c:v>
                </c:pt>
                <c:pt idx="1786">
                  <c:v>43.424890617403982</c:v>
                </c:pt>
                <c:pt idx="1787">
                  <c:v>43.449197860962563</c:v>
                </c:pt>
                <c:pt idx="1788">
                  <c:v>43.473505104521145</c:v>
                </c:pt>
                <c:pt idx="1789">
                  <c:v>43.497812348079727</c:v>
                </c:pt>
                <c:pt idx="1790">
                  <c:v>43.522119591638308</c:v>
                </c:pt>
                <c:pt idx="1791">
                  <c:v>43.54642683519689</c:v>
                </c:pt>
                <c:pt idx="1792">
                  <c:v>43.570734078755464</c:v>
                </c:pt>
                <c:pt idx="1793">
                  <c:v>43.595041322314046</c:v>
                </c:pt>
                <c:pt idx="1794">
                  <c:v>43.619348565872627</c:v>
                </c:pt>
                <c:pt idx="1795">
                  <c:v>43.643655809431209</c:v>
                </c:pt>
                <c:pt idx="1796">
                  <c:v>43.667963052989791</c:v>
                </c:pt>
                <c:pt idx="1797">
                  <c:v>43.692270296548372</c:v>
                </c:pt>
                <c:pt idx="1798">
                  <c:v>43.716577540106947</c:v>
                </c:pt>
                <c:pt idx="1799">
                  <c:v>43.740884783665528</c:v>
                </c:pt>
                <c:pt idx="1800">
                  <c:v>43.76519202722411</c:v>
                </c:pt>
                <c:pt idx="1801">
                  <c:v>43.789499270782692</c:v>
                </c:pt>
                <c:pt idx="1802">
                  <c:v>43.813806514341273</c:v>
                </c:pt>
                <c:pt idx="1803">
                  <c:v>43.838113757899855</c:v>
                </c:pt>
                <c:pt idx="1804">
                  <c:v>43.862421001458429</c:v>
                </c:pt>
                <c:pt idx="1805">
                  <c:v>43.886728245017011</c:v>
                </c:pt>
                <c:pt idx="1806">
                  <c:v>43.911035488575592</c:v>
                </c:pt>
                <c:pt idx="1807">
                  <c:v>43.935342732134174</c:v>
                </c:pt>
                <c:pt idx="1808">
                  <c:v>43.959649975692756</c:v>
                </c:pt>
                <c:pt idx="1809">
                  <c:v>43.983957219251337</c:v>
                </c:pt>
                <c:pt idx="1810">
                  <c:v>44.008264462809912</c:v>
                </c:pt>
                <c:pt idx="1811">
                  <c:v>44.032571706368493</c:v>
                </c:pt>
                <c:pt idx="1812">
                  <c:v>44.056878949927075</c:v>
                </c:pt>
                <c:pt idx="1813">
                  <c:v>44.081186193485657</c:v>
                </c:pt>
                <c:pt idx="1814">
                  <c:v>44.105493437044238</c:v>
                </c:pt>
                <c:pt idx="1815">
                  <c:v>44.12980068060282</c:v>
                </c:pt>
                <c:pt idx="1816">
                  <c:v>44.154107924161394</c:v>
                </c:pt>
                <c:pt idx="1817">
                  <c:v>44.178415167719976</c:v>
                </c:pt>
                <c:pt idx="1818">
                  <c:v>44.202722411278558</c:v>
                </c:pt>
                <c:pt idx="1819">
                  <c:v>44.227029654837139</c:v>
                </c:pt>
                <c:pt idx="1820">
                  <c:v>44.251336898395721</c:v>
                </c:pt>
                <c:pt idx="1821">
                  <c:v>44.275644141954302</c:v>
                </c:pt>
                <c:pt idx="1822">
                  <c:v>44.299951385512884</c:v>
                </c:pt>
                <c:pt idx="1823">
                  <c:v>44.324258629071458</c:v>
                </c:pt>
                <c:pt idx="1824">
                  <c:v>44.34856587263004</c:v>
                </c:pt>
                <c:pt idx="1825">
                  <c:v>44.372873116188622</c:v>
                </c:pt>
                <c:pt idx="1826">
                  <c:v>44.397180359747203</c:v>
                </c:pt>
                <c:pt idx="1827">
                  <c:v>44.421487603305785</c:v>
                </c:pt>
                <c:pt idx="1828">
                  <c:v>44.445794846864366</c:v>
                </c:pt>
                <c:pt idx="1829">
                  <c:v>44.470102090422941</c:v>
                </c:pt>
                <c:pt idx="1830">
                  <c:v>44.494409333981523</c:v>
                </c:pt>
                <c:pt idx="1831">
                  <c:v>44.518716577540104</c:v>
                </c:pt>
                <c:pt idx="1832">
                  <c:v>44.543023821098686</c:v>
                </c:pt>
                <c:pt idx="1833">
                  <c:v>44.567331064657267</c:v>
                </c:pt>
                <c:pt idx="1834">
                  <c:v>44.591638308215849</c:v>
                </c:pt>
                <c:pt idx="1835">
                  <c:v>44.615945551774423</c:v>
                </c:pt>
                <c:pt idx="1836">
                  <c:v>44.640252795333005</c:v>
                </c:pt>
                <c:pt idx="1837">
                  <c:v>44.664560038891587</c:v>
                </c:pt>
                <c:pt idx="1838">
                  <c:v>44.688867282450168</c:v>
                </c:pt>
                <c:pt idx="1839">
                  <c:v>44.71317452600875</c:v>
                </c:pt>
                <c:pt idx="1840">
                  <c:v>44.737481769567331</c:v>
                </c:pt>
                <c:pt idx="1841">
                  <c:v>44.761789013125906</c:v>
                </c:pt>
                <c:pt idx="1842">
                  <c:v>44.786096256684488</c:v>
                </c:pt>
                <c:pt idx="1843">
                  <c:v>44.810403500243069</c:v>
                </c:pt>
                <c:pt idx="1844">
                  <c:v>44.834710743801651</c:v>
                </c:pt>
                <c:pt idx="1845">
                  <c:v>44.859017987360232</c:v>
                </c:pt>
                <c:pt idx="1846">
                  <c:v>44.883325230918814</c:v>
                </c:pt>
                <c:pt idx="1847">
                  <c:v>44.907632474477388</c:v>
                </c:pt>
                <c:pt idx="1848">
                  <c:v>44.93193971803597</c:v>
                </c:pt>
                <c:pt idx="1849">
                  <c:v>44.956246961594552</c:v>
                </c:pt>
                <c:pt idx="1850">
                  <c:v>44.980554205153133</c:v>
                </c:pt>
                <c:pt idx="1851">
                  <c:v>45.004861448711715</c:v>
                </c:pt>
                <c:pt idx="1852">
                  <c:v>45.029168692270297</c:v>
                </c:pt>
                <c:pt idx="1853">
                  <c:v>45.053475935828878</c:v>
                </c:pt>
                <c:pt idx="1854">
                  <c:v>45.077783179387453</c:v>
                </c:pt>
                <c:pt idx="1855">
                  <c:v>45.102090422946034</c:v>
                </c:pt>
                <c:pt idx="1856">
                  <c:v>45.126397666504616</c:v>
                </c:pt>
                <c:pt idx="1857">
                  <c:v>45.150704910063197</c:v>
                </c:pt>
                <c:pt idx="1858">
                  <c:v>45.175012153621779</c:v>
                </c:pt>
                <c:pt idx="1859">
                  <c:v>45.199319397180361</c:v>
                </c:pt>
                <c:pt idx="1860">
                  <c:v>45.223626640738935</c:v>
                </c:pt>
                <c:pt idx="1861">
                  <c:v>45.247933884297517</c:v>
                </c:pt>
                <c:pt idx="1862">
                  <c:v>45.272241127856098</c:v>
                </c:pt>
                <c:pt idx="1863">
                  <c:v>45.29654837141468</c:v>
                </c:pt>
                <c:pt idx="1864">
                  <c:v>45.320855614973262</c:v>
                </c:pt>
                <c:pt idx="1865">
                  <c:v>45.345162858531843</c:v>
                </c:pt>
                <c:pt idx="1866">
                  <c:v>45.369470102090418</c:v>
                </c:pt>
                <c:pt idx="1867">
                  <c:v>45.393777345648999</c:v>
                </c:pt>
                <c:pt idx="1868">
                  <c:v>45.418084589207581</c:v>
                </c:pt>
                <c:pt idx="1869">
                  <c:v>45.442391832766162</c:v>
                </c:pt>
                <c:pt idx="1870">
                  <c:v>45.466699076324744</c:v>
                </c:pt>
                <c:pt idx="1871">
                  <c:v>45.491006319883326</c:v>
                </c:pt>
                <c:pt idx="1872">
                  <c:v>45.5153135634419</c:v>
                </c:pt>
                <c:pt idx="1873">
                  <c:v>45.539620807000482</c:v>
                </c:pt>
                <c:pt idx="1874">
                  <c:v>45.563928050559063</c:v>
                </c:pt>
                <c:pt idx="1875">
                  <c:v>45.588235294117645</c:v>
                </c:pt>
                <c:pt idx="1876">
                  <c:v>45.612542537676227</c:v>
                </c:pt>
                <c:pt idx="1877">
                  <c:v>45.636849781234808</c:v>
                </c:pt>
                <c:pt idx="1878">
                  <c:v>45.661157024793383</c:v>
                </c:pt>
                <c:pt idx="1879">
                  <c:v>45.685464268351964</c:v>
                </c:pt>
                <c:pt idx="1880">
                  <c:v>45.709771511910546</c:v>
                </c:pt>
                <c:pt idx="1881">
                  <c:v>45.734078755469127</c:v>
                </c:pt>
                <c:pt idx="1882">
                  <c:v>45.758385999027709</c:v>
                </c:pt>
                <c:pt idx="1883">
                  <c:v>45.782693242586291</c:v>
                </c:pt>
                <c:pt idx="1884">
                  <c:v>45.807000486144872</c:v>
                </c:pt>
                <c:pt idx="1885">
                  <c:v>45.831307729703447</c:v>
                </c:pt>
                <c:pt idx="1886">
                  <c:v>45.855614973262028</c:v>
                </c:pt>
                <c:pt idx="1887">
                  <c:v>45.87992221682061</c:v>
                </c:pt>
                <c:pt idx="1888">
                  <c:v>45.904229460379192</c:v>
                </c:pt>
                <c:pt idx="1889">
                  <c:v>45.928536703937773</c:v>
                </c:pt>
                <c:pt idx="1890">
                  <c:v>45.952843947496355</c:v>
                </c:pt>
                <c:pt idx="1891">
                  <c:v>45.977151191054929</c:v>
                </c:pt>
                <c:pt idx="1892">
                  <c:v>46.001458434613511</c:v>
                </c:pt>
                <c:pt idx="1893">
                  <c:v>46.025765678172093</c:v>
                </c:pt>
                <c:pt idx="1894">
                  <c:v>46.050072921730674</c:v>
                </c:pt>
                <c:pt idx="1895">
                  <c:v>46.074380165289256</c:v>
                </c:pt>
                <c:pt idx="1896">
                  <c:v>46.098687408847837</c:v>
                </c:pt>
                <c:pt idx="1897">
                  <c:v>46.122994652406412</c:v>
                </c:pt>
                <c:pt idx="1898">
                  <c:v>46.147301895964993</c:v>
                </c:pt>
                <c:pt idx="1899">
                  <c:v>46.171609139523575</c:v>
                </c:pt>
                <c:pt idx="1900">
                  <c:v>46.195916383082157</c:v>
                </c:pt>
                <c:pt idx="1901">
                  <c:v>46.220223626640738</c:v>
                </c:pt>
                <c:pt idx="1902">
                  <c:v>46.24453087019932</c:v>
                </c:pt>
                <c:pt idx="1903">
                  <c:v>46.268838113757894</c:v>
                </c:pt>
                <c:pt idx="1904">
                  <c:v>46.293145357316476</c:v>
                </c:pt>
                <c:pt idx="1905">
                  <c:v>46.317452600875058</c:v>
                </c:pt>
                <c:pt idx="1906">
                  <c:v>46.341759844433639</c:v>
                </c:pt>
                <c:pt idx="1907">
                  <c:v>46.366067087992221</c:v>
                </c:pt>
                <c:pt idx="1908">
                  <c:v>46.390374331550802</c:v>
                </c:pt>
                <c:pt idx="1909">
                  <c:v>46.414681575109377</c:v>
                </c:pt>
                <c:pt idx="1910">
                  <c:v>46.438988818667958</c:v>
                </c:pt>
                <c:pt idx="1911">
                  <c:v>46.46329606222654</c:v>
                </c:pt>
                <c:pt idx="1912">
                  <c:v>46.487603305785122</c:v>
                </c:pt>
                <c:pt idx="1913">
                  <c:v>46.511910549343703</c:v>
                </c:pt>
                <c:pt idx="1914">
                  <c:v>46.536217792902285</c:v>
                </c:pt>
                <c:pt idx="1915">
                  <c:v>46.560525036460859</c:v>
                </c:pt>
                <c:pt idx="1916">
                  <c:v>46.584832280019441</c:v>
                </c:pt>
                <c:pt idx="1917">
                  <c:v>46.609139523578023</c:v>
                </c:pt>
                <c:pt idx="1918">
                  <c:v>46.633446767136604</c:v>
                </c:pt>
                <c:pt idx="1919">
                  <c:v>46.657754010695186</c:v>
                </c:pt>
                <c:pt idx="1920">
                  <c:v>46.682061254253767</c:v>
                </c:pt>
                <c:pt idx="1921">
                  <c:v>46.706368497812349</c:v>
                </c:pt>
                <c:pt idx="1922">
                  <c:v>46.730675741370924</c:v>
                </c:pt>
                <c:pt idx="1923">
                  <c:v>46.754982984929505</c:v>
                </c:pt>
                <c:pt idx="1924">
                  <c:v>46.779290228488087</c:v>
                </c:pt>
                <c:pt idx="1925">
                  <c:v>46.803597472046668</c:v>
                </c:pt>
                <c:pt idx="1926">
                  <c:v>46.82790471560525</c:v>
                </c:pt>
                <c:pt idx="1927">
                  <c:v>46.852211959163832</c:v>
                </c:pt>
                <c:pt idx="1928">
                  <c:v>46.876519202722406</c:v>
                </c:pt>
                <c:pt idx="1929">
                  <c:v>46.900826446280988</c:v>
                </c:pt>
                <c:pt idx="1930">
                  <c:v>46.925133689839569</c:v>
                </c:pt>
                <c:pt idx="1931">
                  <c:v>46.949440933398151</c:v>
                </c:pt>
                <c:pt idx="1932">
                  <c:v>46.973748176956732</c:v>
                </c:pt>
                <c:pt idx="1933">
                  <c:v>46.998055420515314</c:v>
                </c:pt>
                <c:pt idx="1934">
                  <c:v>47.022362664073889</c:v>
                </c:pt>
                <c:pt idx="1935">
                  <c:v>47.04666990763247</c:v>
                </c:pt>
                <c:pt idx="1936">
                  <c:v>47.070977151191052</c:v>
                </c:pt>
                <c:pt idx="1937">
                  <c:v>47.095284394749633</c:v>
                </c:pt>
                <c:pt idx="1938">
                  <c:v>47.119591638308215</c:v>
                </c:pt>
                <c:pt idx="1939">
                  <c:v>47.143898881866797</c:v>
                </c:pt>
                <c:pt idx="1940">
                  <c:v>47.168206125425371</c:v>
                </c:pt>
                <c:pt idx="1941">
                  <c:v>47.192513368983953</c:v>
                </c:pt>
                <c:pt idx="1942">
                  <c:v>47.216820612542534</c:v>
                </c:pt>
                <c:pt idx="1943">
                  <c:v>47.241127856101116</c:v>
                </c:pt>
                <c:pt idx="1944">
                  <c:v>47.265435099659697</c:v>
                </c:pt>
                <c:pt idx="1945">
                  <c:v>47.289742343218279</c:v>
                </c:pt>
                <c:pt idx="1946">
                  <c:v>47.314049586776854</c:v>
                </c:pt>
                <c:pt idx="1947">
                  <c:v>47.338356830335435</c:v>
                </c:pt>
                <c:pt idx="1948">
                  <c:v>47.362664073894017</c:v>
                </c:pt>
                <c:pt idx="1949">
                  <c:v>47.386971317452598</c:v>
                </c:pt>
                <c:pt idx="1950">
                  <c:v>47.41127856101118</c:v>
                </c:pt>
                <c:pt idx="1951">
                  <c:v>47.435585804569762</c:v>
                </c:pt>
                <c:pt idx="1952">
                  <c:v>47.459893048128343</c:v>
                </c:pt>
                <c:pt idx="1953">
                  <c:v>47.484200291686918</c:v>
                </c:pt>
                <c:pt idx="1954">
                  <c:v>47.508507535245499</c:v>
                </c:pt>
                <c:pt idx="1955">
                  <c:v>47.532814778804081</c:v>
                </c:pt>
                <c:pt idx="1956">
                  <c:v>47.557122022362663</c:v>
                </c:pt>
                <c:pt idx="1957">
                  <c:v>47.581429265921244</c:v>
                </c:pt>
                <c:pt idx="1958">
                  <c:v>47.605736509479826</c:v>
                </c:pt>
                <c:pt idx="1959">
                  <c:v>47.6300437530384</c:v>
                </c:pt>
                <c:pt idx="1960">
                  <c:v>47.654350996596982</c:v>
                </c:pt>
                <c:pt idx="1961">
                  <c:v>47.678658240155563</c:v>
                </c:pt>
                <c:pt idx="1962">
                  <c:v>47.702965483714145</c:v>
                </c:pt>
                <c:pt idx="1963">
                  <c:v>47.727272727272727</c:v>
                </c:pt>
                <c:pt idx="1964">
                  <c:v>47.751579970831308</c:v>
                </c:pt>
                <c:pt idx="1965">
                  <c:v>47.775887214389883</c:v>
                </c:pt>
                <c:pt idx="1966">
                  <c:v>47.800194457948464</c:v>
                </c:pt>
                <c:pt idx="1967">
                  <c:v>47.824501701507046</c:v>
                </c:pt>
                <c:pt idx="1968">
                  <c:v>47.848808945065628</c:v>
                </c:pt>
                <c:pt idx="1969">
                  <c:v>47.873116188624209</c:v>
                </c:pt>
                <c:pt idx="1970">
                  <c:v>47.897423432182791</c:v>
                </c:pt>
                <c:pt idx="1971">
                  <c:v>47.921730675741365</c:v>
                </c:pt>
                <c:pt idx="1972">
                  <c:v>47.946037919299947</c:v>
                </c:pt>
                <c:pt idx="1973">
                  <c:v>47.970345162858528</c:v>
                </c:pt>
                <c:pt idx="1974">
                  <c:v>47.99465240641711</c:v>
                </c:pt>
                <c:pt idx="1975">
                  <c:v>48.018959649975692</c:v>
                </c:pt>
                <c:pt idx="1976">
                  <c:v>48.043266893534273</c:v>
                </c:pt>
                <c:pt idx="1977">
                  <c:v>48.067574137092848</c:v>
                </c:pt>
                <c:pt idx="1978">
                  <c:v>48.091881380651429</c:v>
                </c:pt>
                <c:pt idx="1979">
                  <c:v>48.116188624210011</c:v>
                </c:pt>
                <c:pt idx="1980">
                  <c:v>48.140495867768593</c:v>
                </c:pt>
                <c:pt idx="1981">
                  <c:v>48.164803111327174</c:v>
                </c:pt>
                <c:pt idx="1982">
                  <c:v>48.189110354885756</c:v>
                </c:pt>
                <c:pt idx="1983">
                  <c:v>48.213417598444337</c:v>
                </c:pt>
                <c:pt idx="1984">
                  <c:v>48.237724842002912</c:v>
                </c:pt>
                <c:pt idx="1985">
                  <c:v>48.262032085561493</c:v>
                </c:pt>
                <c:pt idx="1986">
                  <c:v>48.286339329120075</c:v>
                </c:pt>
                <c:pt idx="1987">
                  <c:v>48.310646572678657</c:v>
                </c:pt>
                <c:pt idx="1988">
                  <c:v>48.334953816237238</c:v>
                </c:pt>
                <c:pt idx="1989">
                  <c:v>48.35926105979582</c:v>
                </c:pt>
                <c:pt idx="1990">
                  <c:v>48.383568303354394</c:v>
                </c:pt>
                <c:pt idx="1991">
                  <c:v>48.407875546912976</c:v>
                </c:pt>
                <c:pt idx="1992">
                  <c:v>48.432182790471558</c:v>
                </c:pt>
                <c:pt idx="1993">
                  <c:v>48.456490034030139</c:v>
                </c:pt>
                <c:pt idx="1994">
                  <c:v>48.480797277588721</c:v>
                </c:pt>
                <c:pt idx="1995">
                  <c:v>48.505104521147302</c:v>
                </c:pt>
                <c:pt idx="1996">
                  <c:v>48.529411764705877</c:v>
                </c:pt>
                <c:pt idx="1997">
                  <c:v>48.553719008264459</c:v>
                </c:pt>
                <c:pt idx="1998">
                  <c:v>48.57802625182304</c:v>
                </c:pt>
                <c:pt idx="1999">
                  <c:v>48.602333495381622</c:v>
                </c:pt>
                <c:pt idx="2000">
                  <c:v>48.626640738940203</c:v>
                </c:pt>
                <c:pt idx="2001">
                  <c:v>48.650947982498785</c:v>
                </c:pt>
                <c:pt idx="2002">
                  <c:v>48.675255226057359</c:v>
                </c:pt>
                <c:pt idx="2003">
                  <c:v>48.699562469615941</c:v>
                </c:pt>
                <c:pt idx="2004">
                  <c:v>48.723869713174523</c:v>
                </c:pt>
                <c:pt idx="2005">
                  <c:v>48.748176956733104</c:v>
                </c:pt>
                <c:pt idx="2006">
                  <c:v>48.772484200291686</c:v>
                </c:pt>
                <c:pt idx="2007">
                  <c:v>48.796791443850267</c:v>
                </c:pt>
                <c:pt idx="2008">
                  <c:v>48.821098687408842</c:v>
                </c:pt>
                <c:pt idx="2009">
                  <c:v>48.845405930967424</c:v>
                </c:pt>
                <c:pt idx="2010">
                  <c:v>48.869713174526005</c:v>
                </c:pt>
                <c:pt idx="2011">
                  <c:v>48.894020418084587</c:v>
                </c:pt>
                <c:pt idx="2012">
                  <c:v>48.918327661643168</c:v>
                </c:pt>
                <c:pt idx="2013">
                  <c:v>48.94263490520175</c:v>
                </c:pt>
                <c:pt idx="2014">
                  <c:v>48.966942148760324</c:v>
                </c:pt>
                <c:pt idx="2015">
                  <c:v>48.991249392318906</c:v>
                </c:pt>
                <c:pt idx="2016">
                  <c:v>49.015556635877488</c:v>
                </c:pt>
                <c:pt idx="2017">
                  <c:v>49.039863879436069</c:v>
                </c:pt>
                <c:pt idx="2018">
                  <c:v>49.064171122994651</c:v>
                </c:pt>
                <c:pt idx="2019">
                  <c:v>49.088478366553232</c:v>
                </c:pt>
                <c:pt idx="2020">
                  <c:v>49.112785610111814</c:v>
                </c:pt>
                <c:pt idx="2021">
                  <c:v>49.137092853670389</c:v>
                </c:pt>
                <c:pt idx="2022">
                  <c:v>49.16140009722897</c:v>
                </c:pt>
                <c:pt idx="2023">
                  <c:v>49.185707340787552</c:v>
                </c:pt>
                <c:pt idx="2024">
                  <c:v>49.210014584346133</c:v>
                </c:pt>
                <c:pt idx="2025">
                  <c:v>49.234321827904715</c:v>
                </c:pt>
                <c:pt idx="2026">
                  <c:v>49.258629071463297</c:v>
                </c:pt>
                <c:pt idx="2027">
                  <c:v>49.282936315021871</c:v>
                </c:pt>
                <c:pt idx="2028">
                  <c:v>49.307243558580453</c:v>
                </c:pt>
                <c:pt idx="2029">
                  <c:v>49.331550802139034</c:v>
                </c:pt>
                <c:pt idx="2030">
                  <c:v>49.355858045697616</c:v>
                </c:pt>
                <c:pt idx="2031">
                  <c:v>49.380165289256198</c:v>
                </c:pt>
                <c:pt idx="2032">
                  <c:v>49.404472532814779</c:v>
                </c:pt>
                <c:pt idx="2033">
                  <c:v>49.428779776373354</c:v>
                </c:pt>
                <c:pt idx="2034">
                  <c:v>49.453087019931935</c:v>
                </c:pt>
                <c:pt idx="2035">
                  <c:v>49.477394263490517</c:v>
                </c:pt>
                <c:pt idx="2036">
                  <c:v>49.501701507049098</c:v>
                </c:pt>
                <c:pt idx="2037">
                  <c:v>49.52600875060768</c:v>
                </c:pt>
                <c:pt idx="2038">
                  <c:v>49.550315994166262</c:v>
                </c:pt>
                <c:pt idx="2039">
                  <c:v>49.574623237724836</c:v>
                </c:pt>
                <c:pt idx="2040">
                  <c:v>49.598930481283418</c:v>
                </c:pt>
                <c:pt idx="2041">
                  <c:v>49.623237724841999</c:v>
                </c:pt>
                <c:pt idx="2042">
                  <c:v>49.647544968400581</c:v>
                </c:pt>
                <c:pt idx="2043">
                  <c:v>49.671852211959163</c:v>
                </c:pt>
                <c:pt idx="2044">
                  <c:v>49.696159455517744</c:v>
                </c:pt>
                <c:pt idx="2045">
                  <c:v>49.720466699076319</c:v>
                </c:pt>
                <c:pt idx="2046">
                  <c:v>49.7447739426349</c:v>
                </c:pt>
                <c:pt idx="2047">
                  <c:v>49.769081186193482</c:v>
                </c:pt>
                <c:pt idx="2048">
                  <c:v>49.793388429752063</c:v>
                </c:pt>
                <c:pt idx="2049">
                  <c:v>49.817695673310645</c:v>
                </c:pt>
                <c:pt idx="2050">
                  <c:v>49.842002916869227</c:v>
                </c:pt>
                <c:pt idx="2051">
                  <c:v>49.866310160427808</c:v>
                </c:pt>
                <c:pt idx="2052">
                  <c:v>49.890617403986383</c:v>
                </c:pt>
                <c:pt idx="2053">
                  <c:v>49.914924647544964</c:v>
                </c:pt>
                <c:pt idx="2054">
                  <c:v>49.939231891103546</c:v>
                </c:pt>
                <c:pt idx="2055">
                  <c:v>49.963539134662128</c:v>
                </c:pt>
                <c:pt idx="2056">
                  <c:v>49.987846378220709</c:v>
                </c:pt>
                <c:pt idx="2057">
                  <c:v>50.012153621779291</c:v>
                </c:pt>
                <c:pt idx="2058">
                  <c:v>50.036460865337865</c:v>
                </c:pt>
                <c:pt idx="2059">
                  <c:v>50.060768108896447</c:v>
                </c:pt>
                <c:pt idx="2060">
                  <c:v>50.085075352455029</c:v>
                </c:pt>
                <c:pt idx="2061">
                  <c:v>50.10938259601361</c:v>
                </c:pt>
                <c:pt idx="2062">
                  <c:v>50.133689839572192</c:v>
                </c:pt>
                <c:pt idx="2063">
                  <c:v>50.157997083130773</c:v>
                </c:pt>
                <c:pt idx="2064">
                  <c:v>50.182304326689348</c:v>
                </c:pt>
                <c:pt idx="2065">
                  <c:v>50.206611570247929</c:v>
                </c:pt>
                <c:pt idx="2066">
                  <c:v>50.230918813806511</c:v>
                </c:pt>
                <c:pt idx="2067">
                  <c:v>50.255226057365093</c:v>
                </c:pt>
                <c:pt idx="2068">
                  <c:v>50.279533300923674</c:v>
                </c:pt>
                <c:pt idx="2069">
                  <c:v>50.303840544482256</c:v>
                </c:pt>
                <c:pt idx="2070">
                  <c:v>50.32814778804083</c:v>
                </c:pt>
                <c:pt idx="2071">
                  <c:v>50.352455031599412</c:v>
                </c:pt>
                <c:pt idx="2072">
                  <c:v>50.376762275157994</c:v>
                </c:pt>
                <c:pt idx="2073">
                  <c:v>50.401069518716575</c:v>
                </c:pt>
                <c:pt idx="2074">
                  <c:v>50.425376762275157</c:v>
                </c:pt>
                <c:pt idx="2075">
                  <c:v>50.449684005833738</c:v>
                </c:pt>
                <c:pt idx="2076">
                  <c:v>50.473991249392313</c:v>
                </c:pt>
                <c:pt idx="2077">
                  <c:v>50.498298492950894</c:v>
                </c:pt>
                <c:pt idx="2078">
                  <c:v>50.522605736509476</c:v>
                </c:pt>
                <c:pt idx="2079">
                  <c:v>50.546912980068058</c:v>
                </c:pt>
                <c:pt idx="2080">
                  <c:v>50.571220223626639</c:v>
                </c:pt>
                <c:pt idx="2081">
                  <c:v>50.595527467185221</c:v>
                </c:pt>
                <c:pt idx="2082">
                  <c:v>50.619834710743802</c:v>
                </c:pt>
                <c:pt idx="2083">
                  <c:v>50.644141954302377</c:v>
                </c:pt>
                <c:pt idx="2084">
                  <c:v>50.668449197860959</c:v>
                </c:pt>
                <c:pt idx="2085">
                  <c:v>50.69275644141954</c:v>
                </c:pt>
                <c:pt idx="2086">
                  <c:v>50.717063684978122</c:v>
                </c:pt>
                <c:pt idx="2087">
                  <c:v>50.741370928536703</c:v>
                </c:pt>
                <c:pt idx="2088">
                  <c:v>50.765678172095285</c:v>
                </c:pt>
                <c:pt idx="2089">
                  <c:v>50.789985415653859</c:v>
                </c:pt>
                <c:pt idx="2090">
                  <c:v>50.814292659212441</c:v>
                </c:pt>
                <c:pt idx="2091">
                  <c:v>50.838599902771023</c:v>
                </c:pt>
                <c:pt idx="2092">
                  <c:v>50.862907146329604</c:v>
                </c:pt>
                <c:pt idx="2093">
                  <c:v>50.887214389888186</c:v>
                </c:pt>
                <c:pt idx="2094">
                  <c:v>50.911521633446768</c:v>
                </c:pt>
                <c:pt idx="2095">
                  <c:v>50.935828877005342</c:v>
                </c:pt>
                <c:pt idx="2096">
                  <c:v>50.960136120563924</c:v>
                </c:pt>
                <c:pt idx="2097">
                  <c:v>50.984443364122505</c:v>
                </c:pt>
                <c:pt idx="2098">
                  <c:v>51.008750607681087</c:v>
                </c:pt>
                <c:pt idx="2099">
                  <c:v>51.033057851239668</c:v>
                </c:pt>
                <c:pt idx="2100">
                  <c:v>51.05736509479825</c:v>
                </c:pt>
                <c:pt idx="2101">
                  <c:v>51.081672338356825</c:v>
                </c:pt>
                <c:pt idx="2102">
                  <c:v>51.105979581915406</c:v>
                </c:pt>
                <c:pt idx="2103">
                  <c:v>51.130286825473988</c:v>
                </c:pt>
                <c:pt idx="2104">
                  <c:v>51.154594069032569</c:v>
                </c:pt>
                <c:pt idx="2105">
                  <c:v>51.178901312591151</c:v>
                </c:pt>
                <c:pt idx="2106">
                  <c:v>51.203208556149733</c:v>
                </c:pt>
                <c:pt idx="2107">
                  <c:v>51.227515799708307</c:v>
                </c:pt>
                <c:pt idx="2108">
                  <c:v>51.251823043266889</c:v>
                </c:pt>
                <c:pt idx="2109">
                  <c:v>51.27613028682547</c:v>
                </c:pt>
                <c:pt idx="2110">
                  <c:v>51.300437530384052</c:v>
                </c:pt>
                <c:pt idx="2111">
                  <c:v>51.324744773942633</c:v>
                </c:pt>
                <c:pt idx="2112">
                  <c:v>51.349052017501215</c:v>
                </c:pt>
                <c:pt idx="2113">
                  <c:v>51.37335926105979</c:v>
                </c:pt>
                <c:pt idx="2114">
                  <c:v>51.397666504618371</c:v>
                </c:pt>
                <c:pt idx="2115">
                  <c:v>51.421973748176953</c:v>
                </c:pt>
                <c:pt idx="2116">
                  <c:v>51.446280991735534</c:v>
                </c:pt>
                <c:pt idx="2117">
                  <c:v>51.470588235294116</c:v>
                </c:pt>
                <c:pt idx="2118">
                  <c:v>51.494895478852698</c:v>
                </c:pt>
                <c:pt idx="2119">
                  <c:v>51.519202722411279</c:v>
                </c:pt>
                <c:pt idx="2120">
                  <c:v>51.543509965969854</c:v>
                </c:pt>
                <c:pt idx="2121">
                  <c:v>51.567817209528435</c:v>
                </c:pt>
                <c:pt idx="2122">
                  <c:v>51.592124453087017</c:v>
                </c:pt>
                <c:pt idx="2123">
                  <c:v>51.616431696645598</c:v>
                </c:pt>
                <c:pt idx="2124">
                  <c:v>51.64073894020418</c:v>
                </c:pt>
                <c:pt idx="2125">
                  <c:v>51.665046183762762</c:v>
                </c:pt>
                <c:pt idx="2126">
                  <c:v>51.689353427321336</c:v>
                </c:pt>
                <c:pt idx="2127">
                  <c:v>51.713660670879918</c:v>
                </c:pt>
                <c:pt idx="2128">
                  <c:v>51.737967914438499</c:v>
                </c:pt>
                <c:pt idx="2129">
                  <c:v>51.762275157997081</c:v>
                </c:pt>
                <c:pt idx="2130">
                  <c:v>51.786582401555663</c:v>
                </c:pt>
                <c:pt idx="2131">
                  <c:v>51.810889645114244</c:v>
                </c:pt>
                <c:pt idx="2132">
                  <c:v>51.835196888672819</c:v>
                </c:pt>
                <c:pt idx="2133">
                  <c:v>51.8595041322314</c:v>
                </c:pt>
                <c:pt idx="2134">
                  <c:v>51.883811375789982</c:v>
                </c:pt>
                <c:pt idx="2135">
                  <c:v>51.908118619348564</c:v>
                </c:pt>
                <c:pt idx="2136">
                  <c:v>51.932425862907145</c:v>
                </c:pt>
                <c:pt idx="2137">
                  <c:v>51.956733106465727</c:v>
                </c:pt>
                <c:pt idx="2138">
                  <c:v>51.981040350024301</c:v>
                </c:pt>
                <c:pt idx="2139">
                  <c:v>52.005347593582883</c:v>
                </c:pt>
                <c:pt idx="2140">
                  <c:v>52.029654837141464</c:v>
                </c:pt>
                <c:pt idx="2141">
                  <c:v>52.053962080700046</c:v>
                </c:pt>
                <c:pt idx="2142">
                  <c:v>52.078269324258628</c:v>
                </c:pt>
                <c:pt idx="2143">
                  <c:v>52.102576567817209</c:v>
                </c:pt>
                <c:pt idx="2144">
                  <c:v>52.126883811375784</c:v>
                </c:pt>
                <c:pt idx="2145">
                  <c:v>52.151191054934365</c:v>
                </c:pt>
                <c:pt idx="2146">
                  <c:v>52.175498298492947</c:v>
                </c:pt>
                <c:pt idx="2147">
                  <c:v>52.199805542051529</c:v>
                </c:pt>
                <c:pt idx="2148">
                  <c:v>52.22411278561011</c:v>
                </c:pt>
                <c:pt idx="2149">
                  <c:v>52.248420029168692</c:v>
                </c:pt>
                <c:pt idx="2150">
                  <c:v>52.272727272727273</c:v>
                </c:pt>
                <c:pt idx="2151">
                  <c:v>52.297034516285848</c:v>
                </c:pt>
                <c:pt idx="2152">
                  <c:v>52.321341759844429</c:v>
                </c:pt>
                <c:pt idx="2153">
                  <c:v>52.345649003403011</c:v>
                </c:pt>
                <c:pt idx="2154">
                  <c:v>52.369956246961593</c:v>
                </c:pt>
                <c:pt idx="2155">
                  <c:v>52.394263490520174</c:v>
                </c:pt>
                <c:pt idx="2156">
                  <c:v>52.418570734078756</c:v>
                </c:pt>
                <c:pt idx="2157">
                  <c:v>52.44287797763733</c:v>
                </c:pt>
                <c:pt idx="2158">
                  <c:v>52.467185221195912</c:v>
                </c:pt>
                <c:pt idx="2159">
                  <c:v>52.491492464754494</c:v>
                </c:pt>
                <c:pt idx="2160">
                  <c:v>52.515799708313075</c:v>
                </c:pt>
                <c:pt idx="2161">
                  <c:v>52.540106951871657</c:v>
                </c:pt>
                <c:pt idx="2162">
                  <c:v>52.564414195430238</c:v>
                </c:pt>
                <c:pt idx="2163">
                  <c:v>52.588721438988813</c:v>
                </c:pt>
                <c:pt idx="2164">
                  <c:v>52.613028682547395</c:v>
                </c:pt>
                <c:pt idx="2165">
                  <c:v>52.637335926105976</c:v>
                </c:pt>
                <c:pt idx="2166">
                  <c:v>52.661643169664558</c:v>
                </c:pt>
                <c:pt idx="2167">
                  <c:v>52.685950413223139</c:v>
                </c:pt>
                <c:pt idx="2168">
                  <c:v>52.710257656781721</c:v>
                </c:pt>
                <c:pt idx="2169">
                  <c:v>52.734564900340295</c:v>
                </c:pt>
                <c:pt idx="2170">
                  <c:v>52.758872143898877</c:v>
                </c:pt>
                <c:pt idx="2171">
                  <c:v>52.783179387457459</c:v>
                </c:pt>
                <c:pt idx="2172">
                  <c:v>52.80748663101604</c:v>
                </c:pt>
                <c:pt idx="2173">
                  <c:v>52.831793874574622</c:v>
                </c:pt>
                <c:pt idx="2174">
                  <c:v>52.856101118133203</c:v>
                </c:pt>
                <c:pt idx="2175">
                  <c:v>52.880408361691778</c:v>
                </c:pt>
                <c:pt idx="2176">
                  <c:v>52.90471560525036</c:v>
                </c:pt>
                <c:pt idx="2177">
                  <c:v>52.929022848808941</c:v>
                </c:pt>
                <c:pt idx="2178">
                  <c:v>52.953330092367523</c:v>
                </c:pt>
                <c:pt idx="2179">
                  <c:v>52.977637335926104</c:v>
                </c:pt>
                <c:pt idx="2180">
                  <c:v>53.001944579484686</c:v>
                </c:pt>
                <c:pt idx="2181">
                  <c:v>53.026251823043268</c:v>
                </c:pt>
                <c:pt idx="2182">
                  <c:v>53.050559066601842</c:v>
                </c:pt>
                <c:pt idx="2183">
                  <c:v>53.074866310160424</c:v>
                </c:pt>
                <c:pt idx="2184">
                  <c:v>53.099173553719005</c:v>
                </c:pt>
                <c:pt idx="2185">
                  <c:v>53.123480797277587</c:v>
                </c:pt>
                <c:pt idx="2186">
                  <c:v>53.147788040836168</c:v>
                </c:pt>
                <c:pt idx="2187">
                  <c:v>53.17209528439475</c:v>
                </c:pt>
                <c:pt idx="2188">
                  <c:v>53.196402527953325</c:v>
                </c:pt>
                <c:pt idx="2189">
                  <c:v>53.220709771511906</c:v>
                </c:pt>
                <c:pt idx="2190">
                  <c:v>53.245017015070488</c:v>
                </c:pt>
                <c:pt idx="2191">
                  <c:v>53.269324258629069</c:v>
                </c:pt>
                <c:pt idx="2192">
                  <c:v>53.293631502187651</c:v>
                </c:pt>
                <c:pt idx="2193">
                  <c:v>53.317938745746233</c:v>
                </c:pt>
                <c:pt idx="2194">
                  <c:v>53.342245989304807</c:v>
                </c:pt>
                <c:pt idx="2195">
                  <c:v>53.366553232863389</c:v>
                </c:pt>
                <c:pt idx="2196">
                  <c:v>53.39086047642197</c:v>
                </c:pt>
                <c:pt idx="2197">
                  <c:v>53.415167719980552</c:v>
                </c:pt>
                <c:pt idx="2198">
                  <c:v>53.439474963539134</c:v>
                </c:pt>
                <c:pt idx="2199">
                  <c:v>53.463782207097715</c:v>
                </c:pt>
                <c:pt idx="2200">
                  <c:v>53.48808945065629</c:v>
                </c:pt>
                <c:pt idx="2201">
                  <c:v>53.512396694214871</c:v>
                </c:pt>
                <c:pt idx="2202">
                  <c:v>53.536703937773453</c:v>
                </c:pt>
                <c:pt idx="2203">
                  <c:v>53.561011181332034</c:v>
                </c:pt>
                <c:pt idx="2204">
                  <c:v>53.585318424890616</c:v>
                </c:pt>
                <c:pt idx="2205">
                  <c:v>53.609625668449198</c:v>
                </c:pt>
                <c:pt idx="2206">
                  <c:v>53.633932912007772</c:v>
                </c:pt>
                <c:pt idx="2207">
                  <c:v>53.658240155566354</c:v>
                </c:pt>
                <c:pt idx="2208">
                  <c:v>53.682547399124935</c:v>
                </c:pt>
                <c:pt idx="2209">
                  <c:v>53.706854642683517</c:v>
                </c:pt>
                <c:pt idx="2210">
                  <c:v>53.731161886242099</c:v>
                </c:pt>
                <c:pt idx="2211">
                  <c:v>53.75546912980068</c:v>
                </c:pt>
                <c:pt idx="2212">
                  <c:v>53.779776373359255</c:v>
                </c:pt>
                <c:pt idx="2213">
                  <c:v>53.804083616917836</c:v>
                </c:pt>
                <c:pt idx="2214">
                  <c:v>53.828390860476418</c:v>
                </c:pt>
                <c:pt idx="2215">
                  <c:v>53.852698104034999</c:v>
                </c:pt>
                <c:pt idx="2216">
                  <c:v>53.877005347593581</c:v>
                </c:pt>
                <c:pt idx="2217">
                  <c:v>53.901312591152163</c:v>
                </c:pt>
                <c:pt idx="2218">
                  <c:v>53.925619834710744</c:v>
                </c:pt>
                <c:pt idx="2219">
                  <c:v>53.949927078269319</c:v>
                </c:pt>
                <c:pt idx="2220">
                  <c:v>53.9742343218279</c:v>
                </c:pt>
                <c:pt idx="2221">
                  <c:v>53.998541565386482</c:v>
                </c:pt>
                <c:pt idx="2222">
                  <c:v>54.022848808945064</c:v>
                </c:pt>
                <c:pt idx="2223">
                  <c:v>54.047156052503645</c:v>
                </c:pt>
                <c:pt idx="2224">
                  <c:v>54.071463296062227</c:v>
                </c:pt>
                <c:pt idx="2225">
                  <c:v>54.095770539620801</c:v>
                </c:pt>
                <c:pt idx="2226">
                  <c:v>54.120077783179383</c:v>
                </c:pt>
                <c:pt idx="2227">
                  <c:v>54.144385026737964</c:v>
                </c:pt>
                <c:pt idx="2228">
                  <c:v>54.168692270296546</c:v>
                </c:pt>
                <c:pt idx="2229">
                  <c:v>54.192999513855128</c:v>
                </c:pt>
                <c:pt idx="2230">
                  <c:v>54.217306757413709</c:v>
                </c:pt>
                <c:pt idx="2231">
                  <c:v>54.241614000972284</c:v>
                </c:pt>
                <c:pt idx="2232">
                  <c:v>54.265921244530865</c:v>
                </c:pt>
                <c:pt idx="2233">
                  <c:v>54.290228488089447</c:v>
                </c:pt>
                <c:pt idx="2234">
                  <c:v>54.314535731648029</c:v>
                </c:pt>
                <c:pt idx="2235">
                  <c:v>54.33884297520661</c:v>
                </c:pt>
                <c:pt idx="2236">
                  <c:v>54.363150218765192</c:v>
                </c:pt>
                <c:pt idx="2237">
                  <c:v>54.387457462323766</c:v>
                </c:pt>
                <c:pt idx="2238">
                  <c:v>54.411764705882348</c:v>
                </c:pt>
                <c:pt idx="2239">
                  <c:v>54.43607194944093</c:v>
                </c:pt>
                <c:pt idx="2240">
                  <c:v>54.460379192999511</c:v>
                </c:pt>
                <c:pt idx="2241">
                  <c:v>54.484686436558093</c:v>
                </c:pt>
                <c:pt idx="2242">
                  <c:v>54.508993680116674</c:v>
                </c:pt>
                <c:pt idx="2243">
                  <c:v>54.533300923675249</c:v>
                </c:pt>
                <c:pt idx="2244">
                  <c:v>54.55760816723383</c:v>
                </c:pt>
                <c:pt idx="2245">
                  <c:v>54.581915410792412</c:v>
                </c:pt>
                <c:pt idx="2246">
                  <c:v>54.606222654350994</c:v>
                </c:pt>
                <c:pt idx="2247">
                  <c:v>54.630529897909575</c:v>
                </c:pt>
                <c:pt idx="2248">
                  <c:v>54.654837141468157</c:v>
                </c:pt>
                <c:pt idx="2249">
                  <c:v>54.679144385026738</c:v>
                </c:pt>
                <c:pt idx="2250">
                  <c:v>54.703451628585313</c:v>
                </c:pt>
                <c:pt idx="2251">
                  <c:v>54.727758872143895</c:v>
                </c:pt>
                <c:pt idx="2252">
                  <c:v>54.752066115702476</c:v>
                </c:pt>
                <c:pt idx="2253">
                  <c:v>54.776373359261058</c:v>
                </c:pt>
                <c:pt idx="2254">
                  <c:v>54.800680602819639</c:v>
                </c:pt>
                <c:pt idx="2255">
                  <c:v>54.824987846378221</c:v>
                </c:pt>
                <c:pt idx="2256">
                  <c:v>54.849295089936795</c:v>
                </c:pt>
                <c:pt idx="2257">
                  <c:v>54.873602333495377</c:v>
                </c:pt>
                <c:pt idx="2258">
                  <c:v>54.897909577053959</c:v>
                </c:pt>
                <c:pt idx="2259">
                  <c:v>54.92221682061254</c:v>
                </c:pt>
                <c:pt idx="2260">
                  <c:v>54.946524064171122</c:v>
                </c:pt>
                <c:pt idx="2261">
                  <c:v>54.970831307729703</c:v>
                </c:pt>
                <c:pt idx="2262">
                  <c:v>54.995138551288278</c:v>
                </c:pt>
                <c:pt idx="2263">
                  <c:v>55.01944579484686</c:v>
                </c:pt>
                <c:pt idx="2264">
                  <c:v>55.043753038405441</c:v>
                </c:pt>
                <c:pt idx="2265">
                  <c:v>55.068060281964023</c:v>
                </c:pt>
                <c:pt idx="2266">
                  <c:v>55.092367525522604</c:v>
                </c:pt>
                <c:pt idx="2267">
                  <c:v>55.116674769081186</c:v>
                </c:pt>
                <c:pt idx="2268">
                  <c:v>55.140982012639761</c:v>
                </c:pt>
                <c:pt idx="2269">
                  <c:v>55.165289256198342</c:v>
                </c:pt>
                <c:pt idx="2270">
                  <c:v>55.189596499756924</c:v>
                </c:pt>
                <c:pt idx="2271">
                  <c:v>55.213903743315505</c:v>
                </c:pt>
                <c:pt idx="2272">
                  <c:v>55.238210986874087</c:v>
                </c:pt>
                <c:pt idx="2273">
                  <c:v>55.262518230432669</c:v>
                </c:pt>
                <c:pt idx="2274">
                  <c:v>55.286825473991243</c:v>
                </c:pt>
                <c:pt idx="2275">
                  <c:v>55.311132717549825</c:v>
                </c:pt>
                <c:pt idx="2276">
                  <c:v>55.335439961108406</c:v>
                </c:pt>
                <c:pt idx="2277">
                  <c:v>55.359747204666988</c:v>
                </c:pt>
                <c:pt idx="2278">
                  <c:v>55.384054448225569</c:v>
                </c:pt>
                <c:pt idx="2279">
                  <c:v>55.408361691784151</c:v>
                </c:pt>
                <c:pt idx="2280">
                  <c:v>55.432668935342733</c:v>
                </c:pt>
                <c:pt idx="2281">
                  <c:v>55.456976178901307</c:v>
                </c:pt>
                <c:pt idx="2282">
                  <c:v>55.481283422459889</c:v>
                </c:pt>
                <c:pt idx="2283">
                  <c:v>55.50559066601847</c:v>
                </c:pt>
                <c:pt idx="2284">
                  <c:v>55.529897909577052</c:v>
                </c:pt>
                <c:pt idx="2285">
                  <c:v>55.554205153135634</c:v>
                </c:pt>
                <c:pt idx="2286">
                  <c:v>55.578512396694215</c:v>
                </c:pt>
                <c:pt idx="2287">
                  <c:v>55.60281964025279</c:v>
                </c:pt>
                <c:pt idx="2288">
                  <c:v>55.627126883811371</c:v>
                </c:pt>
                <c:pt idx="2289">
                  <c:v>55.651434127369953</c:v>
                </c:pt>
                <c:pt idx="2290">
                  <c:v>55.675741370928534</c:v>
                </c:pt>
                <c:pt idx="2291">
                  <c:v>55.700048614487116</c:v>
                </c:pt>
                <c:pt idx="2292">
                  <c:v>55.724355858045698</c:v>
                </c:pt>
                <c:pt idx="2293">
                  <c:v>55.748663101604272</c:v>
                </c:pt>
                <c:pt idx="2294">
                  <c:v>55.772970345162854</c:v>
                </c:pt>
                <c:pt idx="2295">
                  <c:v>55.797277588721435</c:v>
                </c:pt>
                <c:pt idx="2296">
                  <c:v>55.821584832280017</c:v>
                </c:pt>
                <c:pt idx="2297">
                  <c:v>55.845892075838599</c:v>
                </c:pt>
                <c:pt idx="2298">
                  <c:v>55.87019931939718</c:v>
                </c:pt>
                <c:pt idx="2299">
                  <c:v>55.894506562955755</c:v>
                </c:pt>
                <c:pt idx="2300">
                  <c:v>55.918813806514336</c:v>
                </c:pt>
                <c:pt idx="2301">
                  <c:v>55.943121050072918</c:v>
                </c:pt>
                <c:pt idx="2302">
                  <c:v>55.9674282936315</c:v>
                </c:pt>
                <c:pt idx="2303">
                  <c:v>55.991735537190081</c:v>
                </c:pt>
                <c:pt idx="2304">
                  <c:v>56.016042780748663</c:v>
                </c:pt>
                <c:pt idx="2305">
                  <c:v>56.040350024307237</c:v>
                </c:pt>
                <c:pt idx="2306">
                  <c:v>56.064657267865819</c:v>
                </c:pt>
                <c:pt idx="2307">
                  <c:v>56.0889645114244</c:v>
                </c:pt>
                <c:pt idx="2308">
                  <c:v>56.113271754982982</c:v>
                </c:pt>
                <c:pt idx="2309">
                  <c:v>56.137578998541564</c:v>
                </c:pt>
                <c:pt idx="2310">
                  <c:v>56.161886242100145</c:v>
                </c:pt>
                <c:pt idx="2311">
                  <c:v>56.18619348565872</c:v>
                </c:pt>
                <c:pt idx="2312">
                  <c:v>56.210500729217301</c:v>
                </c:pt>
                <c:pt idx="2313">
                  <c:v>56.234807972775883</c:v>
                </c:pt>
                <c:pt idx="2314">
                  <c:v>56.259115216334465</c:v>
                </c:pt>
                <c:pt idx="2315">
                  <c:v>56.283422459893046</c:v>
                </c:pt>
                <c:pt idx="2316">
                  <c:v>56.307729703451628</c:v>
                </c:pt>
                <c:pt idx="2317">
                  <c:v>56.332036947010209</c:v>
                </c:pt>
                <c:pt idx="2318">
                  <c:v>56.356344190568784</c:v>
                </c:pt>
                <c:pt idx="2319">
                  <c:v>56.380651434127365</c:v>
                </c:pt>
                <c:pt idx="2320">
                  <c:v>56.404958677685947</c:v>
                </c:pt>
                <c:pt idx="2321">
                  <c:v>56.429265921244529</c:v>
                </c:pt>
                <c:pt idx="2322">
                  <c:v>56.45357316480311</c:v>
                </c:pt>
                <c:pt idx="2323">
                  <c:v>56.477880408361692</c:v>
                </c:pt>
                <c:pt idx="2324">
                  <c:v>56.502187651920266</c:v>
                </c:pt>
                <c:pt idx="2325">
                  <c:v>56.526494895478848</c:v>
                </c:pt>
                <c:pt idx="2326">
                  <c:v>56.55080213903743</c:v>
                </c:pt>
                <c:pt idx="2327">
                  <c:v>56.575109382596011</c:v>
                </c:pt>
                <c:pt idx="2328">
                  <c:v>56.599416626154593</c:v>
                </c:pt>
                <c:pt idx="2329">
                  <c:v>56.623723869713174</c:v>
                </c:pt>
                <c:pt idx="2330">
                  <c:v>56.648031113271749</c:v>
                </c:pt>
                <c:pt idx="2331">
                  <c:v>56.67233835683033</c:v>
                </c:pt>
                <c:pt idx="2332">
                  <c:v>56.696645600388912</c:v>
                </c:pt>
                <c:pt idx="2333">
                  <c:v>56.720952843947494</c:v>
                </c:pt>
                <c:pt idx="2334">
                  <c:v>56.745260087506075</c:v>
                </c:pt>
                <c:pt idx="2335">
                  <c:v>56.769567331064657</c:v>
                </c:pt>
                <c:pt idx="2336">
                  <c:v>56.793874574623231</c:v>
                </c:pt>
                <c:pt idx="2337">
                  <c:v>56.818181818181813</c:v>
                </c:pt>
                <c:pt idx="2338">
                  <c:v>56.842489061740395</c:v>
                </c:pt>
                <c:pt idx="2339">
                  <c:v>56.866796305298976</c:v>
                </c:pt>
                <c:pt idx="2340">
                  <c:v>56.891103548857558</c:v>
                </c:pt>
                <c:pt idx="2341">
                  <c:v>56.915410792416139</c:v>
                </c:pt>
                <c:pt idx="2342">
                  <c:v>56.939718035974714</c:v>
                </c:pt>
                <c:pt idx="2343">
                  <c:v>56.964025279533296</c:v>
                </c:pt>
                <c:pt idx="2344">
                  <c:v>56.988332523091877</c:v>
                </c:pt>
                <c:pt idx="2345">
                  <c:v>57.012639766650459</c:v>
                </c:pt>
                <c:pt idx="2346">
                  <c:v>57.03694701020904</c:v>
                </c:pt>
                <c:pt idx="2347">
                  <c:v>57.061254253767622</c:v>
                </c:pt>
                <c:pt idx="2348">
                  <c:v>57.085561497326204</c:v>
                </c:pt>
                <c:pt idx="2349">
                  <c:v>57.109868740884778</c:v>
                </c:pt>
                <c:pt idx="2350">
                  <c:v>57.13417598444336</c:v>
                </c:pt>
                <c:pt idx="2351">
                  <c:v>57.158483228001941</c:v>
                </c:pt>
                <c:pt idx="2352">
                  <c:v>57.182790471560523</c:v>
                </c:pt>
                <c:pt idx="2353">
                  <c:v>57.207097715119104</c:v>
                </c:pt>
                <c:pt idx="2354">
                  <c:v>57.231404958677686</c:v>
                </c:pt>
                <c:pt idx="2355">
                  <c:v>57.255712202236261</c:v>
                </c:pt>
                <c:pt idx="2356">
                  <c:v>57.280019445794842</c:v>
                </c:pt>
                <c:pt idx="2357">
                  <c:v>57.304326689353424</c:v>
                </c:pt>
                <c:pt idx="2358">
                  <c:v>57.328633932912005</c:v>
                </c:pt>
                <c:pt idx="2359">
                  <c:v>57.352941176470587</c:v>
                </c:pt>
                <c:pt idx="2360">
                  <c:v>57.377248420029169</c:v>
                </c:pt>
                <c:pt idx="2361">
                  <c:v>57.401555663587743</c:v>
                </c:pt>
                <c:pt idx="2362">
                  <c:v>57.425862907146325</c:v>
                </c:pt>
                <c:pt idx="2363">
                  <c:v>57.450170150704906</c:v>
                </c:pt>
                <c:pt idx="2364">
                  <c:v>57.474477394263488</c:v>
                </c:pt>
                <c:pt idx="2365">
                  <c:v>57.498784637822069</c:v>
                </c:pt>
                <c:pt idx="2366">
                  <c:v>57.523091881380651</c:v>
                </c:pt>
                <c:pt idx="2367">
                  <c:v>57.547399124939226</c:v>
                </c:pt>
                <c:pt idx="2368">
                  <c:v>57.571706368497807</c:v>
                </c:pt>
                <c:pt idx="2369">
                  <c:v>57.596013612056389</c:v>
                </c:pt>
                <c:pt idx="2370">
                  <c:v>57.62032085561497</c:v>
                </c:pt>
                <c:pt idx="2371">
                  <c:v>57.644628099173552</c:v>
                </c:pt>
                <c:pt idx="2372">
                  <c:v>57.668935342732134</c:v>
                </c:pt>
                <c:pt idx="2373">
                  <c:v>57.693242586290708</c:v>
                </c:pt>
                <c:pt idx="2374">
                  <c:v>57.71754982984929</c:v>
                </c:pt>
                <c:pt idx="2375">
                  <c:v>57.741857073407871</c:v>
                </c:pt>
                <c:pt idx="2376">
                  <c:v>57.766164316966453</c:v>
                </c:pt>
                <c:pt idx="2377">
                  <c:v>57.790471560525035</c:v>
                </c:pt>
                <c:pt idx="2378">
                  <c:v>57.814778804083616</c:v>
                </c:pt>
                <c:pt idx="2379">
                  <c:v>57.839086047642198</c:v>
                </c:pt>
                <c:pt idx="2380">
                  <c:v>57.863393291200772</c:v>
                </c:pt>
                <c:pt idx="2381">
                  <c:v>57.887700534759354</c:v>
                </c:pt>
                <c:pt idx="2382">
                  <c:v>57.912007778317935</c:v>
                </c:pt>
                <c:pt idx="2383">
                  <c:v>57.936315021876517</c:v>
                </c:pt>
                <c:pt idx="2384">
                  <c:v>57.960622265435099</c:v>
                </c:pt>
                <c:pt idx="2385">
                  <c:v>57.98492950899368</c:v>
                </c:pt>
                <c:pt idx="2386">
                  <c:v>58.009236752552255</c:v>
                </c:pt>
                <c:pt idx="2387">
                  <c:v>58.033543996110836</c:v>
                </c:pt>
                <c:pt idx="2388">
                  <c:v>58.057851239669418</c:v>
                </c:pt>
                <c:pt idx="2389">
                  <c:v>58.082158483228</c:v>
                </c:pt>
                <c:pt idx="2390">
                  <c:v>58.106465726786581</c:v>
                </c:pt>
                <c:pt idx="2391">
                  <c:v>58.130772970345163</c:v>
                </c:pt>
                <c:pt idx="2392">
                  <c:v>58.155080213903737</c:v>
                </c:pt>
                <c:pt idx="2393">
                  <c:v>58.179387457462319</c:v>
                </c:pt>
                <c:pt idx="2394">
                  <c:v>58.2036947010209</c:v>
                </c:pt>
                <c:pt idx="2395">
                  <c:v>58.228001944579482</c:v>
                </c:pt>
                <c:pt idx="2396">
                  <c:v>58.252309188138064</c:v>
                </c:pt>
                <c:pt idx="2397">
                  <c:v>58.276616431696645</c:v>
                </c:pt>
                <c:pt idx="2398">
                  <c:v>58.30092367525522</c:v>
                </c:pt>
                <c:pt idx="2399">
                  <c:v>58.325230918813801</c:v>
                </c:pt>
                <c:pt idx="2400">
                  <c:v>58.349538162372383</c:v>
                </c:pt>
                <c:pt idx="2401">
                  <c:v>58.373845405930965</c:v>
                </c:pt>
                <c:pt idx="2402">
                  <c:v>58.398152649489546</c:v>
                </c:pt>
                <c:pt idx="2403">
                  <c:v>58.422459893048128</c:v>
                </c:pt>
                <c:pt idx="2404">
                  <c:v>58.446767136606702</c:v>
                </c:pt>
                <c:pt idx="2405">
                  <c:v>58.471074380165284</c:v>
                </c:pt>
                <c:pt idx="2406">
                  <c:v>58.495381623723866</c:v>
                </c:pt>
                <c:pt idx="2407">
                  <c:v>58.519688867282447</c:v>
                </c:pt>
                <c:pt idx="2408">
                  <c:v>58.543996110841029</c:v>
                </c:pt>
                <c:pt idx="2409">
                  <c:v>58.56830335439961</c:v>
                </c:pt>
                <c:pt idx="2410">
                  <c:v>58.592610597958185</c:v>
                </c:pt>
                <c:pt idx="2411">
                  <c:v>58.616917841516766</c:v>
                </c:pt>
                <c:pt idx="2412">
                  <c:v>58.641225085075348</c:v>
                </c:pt>
                <c:pt idx="2413">
                  <c:v>58.66553232863393</c:v>
                </c:pt>
                <c:pt idx="2414">
                  <c:v>58.689839572192511</c:v>
                </c:pt>
                <c:pt idx="2415">
                  <c:v>58.714146815751093</c:v>
                </c:pt>
                <c:pt idx="2416">
                  <c:v>58.738454059309674</c:v>
                </c:pt>
                <c:pt idx="2417">
                  <c:v>58.762761302868249</c:v>
                </c:pt>
                <c:pt idx="2418">
                  <c:v>58.787068546426831</c:v>
                </c:pt>
                <c:pt idx="2419">
                  <c:v>58.811375789985412</c:v>
                </c:pt>
                <c:pt idx="2420">
                  <c:v>58.835683033543994</c:v>
                </c:pt>
                <c:pt idx="2421">
                  <c:v>58.859990277102575</c:v>
                </c:pt>
                <c:pt idx="2422">
                  <c:v>58.884297520661157</c:v>
                </c:pt>
                <c:pt idx="2423">
                  <c:v>58.908604764219731</c:v>
                </c:pt>
                <c:pt idx="2424">
                  <c:v>58.932912007778313</c:v>
                </c:pt>
                <c:pt idx="2425">
                  <c:v>58.957219251336895</c:v>
                </c:pt>
                <c:pt idx="2426">
                  <c:v>58.981526494895476</c:v>
                </c:pt>
                <c:pt idx="2427">
                  <c:v>59.005833738454058</c:v>
                </c:pt>
                <c:pt idx="2428">
                  <c:v>59.030140982012639</c:v>
                </c:pt>
                <c:pt idx="2429">
                  <c:v>59.054448225571214</c:v>
                </c:pt>
                <c:pt idx="2430">
                  <c:v>59.078755469129796</c:v>
                </c:pt>
                <c:pt idx="2431">
                  <c:v>59.103062712688377</c:v>
                </c:pt>
                <c:pt idx="2432">
                  <c:v>59.127369956246959</c:v>
                </c:pt>
                <c:pt idx="2433">
                  <c:v>59.15167719980554</c:v>
                </c:pt>
                <c:pt idx="2434">
                  <c:v>59.175984443364122</c:v>
                </c:pt>
                <c:pt idx="2435">
                  <c:v>59.200291686922696</c:v>
                </c:pt>
                <c:pt idx="2436">
                  <c:v>59.224598930481278</c:v>
                </c:pt>
                <c:pt idx="2437">
                  <c:v>59.24890617403986</c:v>
                </c:pt>
                <c:pt idx="2438">
                  <c:v>59.273213417598441</c:v>
                </c:pt>
                <c:pt idx="2439">
                  <c:v>59.297520661157023</c:v>
                </c:pt>
                <c:pt idx="2440">
                  <c:v>59.321827904715605</c:v>
                </c:pt>
                <c:pt idx="2441">
                  <c:v>59.346135148274179</c:v>
                </c:pt>
                <c:pt idx="2442">
                  <c:v>59.370442391832761</c:v>
                </c:pt>
                <c:pt idx="2443">
                  <c:v>59.394749635391342</c:v>
                </c:pt>
                <c:pt idx="2444">
                  <c:v>59.419056878949924</c:v>
                </c:pt>
                <c:pt idx="2445">
                  <c:v>59.443364122508505</c:v>
                </c:pt>
                <c:pt idx="2446">
                  <c:v>59.467671366067087</c:v>
                </c:pt>
                <c:pt idx="2447">
                  <c:v>59.491978609625669</c:v>
                </c:pt>
                <c:pt idx="2448">
                  <c:v>59.516285853184243</c:v>
                </c:pt>
                <c:pt idx="2449">
                  <c:v>59.540593096742825</c:v>
                </c:pt>
                <c:pt idx="2450">
                  <c:v>59.564900340301406</c:v>
                </c:pt>
                <c:pt idx="2451">
                  <c:v>59.589207583859988</c:v>
                </c:pt>
                <c:pt idx="2452">
                  <c:v>59.61351482741857</c:v>
                </c:pt>
                <c:pt idx="2453">
                  <c:v>59.637822070977151</c:v>
                </c:pt>
                <c:pt idx="2454">
                  <c:v>59.662129314535726</c:v>
                </c:pt>
                <c:pt idx="2455">
                  <c:v>59.686436558094307</c:v>
                </c:pt>
                <c:pt idx="2456">
                  <c:v>59.710743801652889</c:v>
                </c:pt>
                <c:pt idx="2457">
                  <c:v>59.73505104521147</c:v>
                </c:pt>
                <c:pt idx="2458">
                  <c:v>59.759358288770052</c:v>
                </c:pt>
                <c:pt idx="2459">
                  <c:v>59.783665532328634</c:v>
                </c:pt>
                <c:pt idx="2460">
                  <c:v>59.807972775887208</c:v>
                </c:pt>
                <c:pt idx="2461">
                  <c:v>59.83228001944579</c:v>
                </c:pt>
                <c:pt idx="2462">
                  <c:v>59.856587263004371</c:v>
                </c:pt>
                <c:pt idx="2463">
                  <c:v>59.880894506562953</c:v>
                </c:pt>
                <c:pt idx="2464">
                  <c:v>59.905201750121535</c:v>
                </c:pt>
                <c:pt idx="2465">
                  <c:v>59.929508993680116</c:v>
                </c:pt>
                <c:pt idx="2466">
                  <c:v>59.953816237238691</c:v>
                </c:pt>
                <c:pt idx="2467">
                  <c:v>59.978123480797272</c:v>
                </c:pt>
                <c:pt idx="2468">
                  <c:v>60.002430724355854</c:v>
                </c:pt>
                <c:pt idx="2469">
                  <c:v>60.026737967914436</c:v>
                </c:pt>
                <c:pt idx="2470">
                  <c:v>60.051045211473017</c:v>
                </c:pt>
                <c:pt idx="2471">
                  <c:v>60.075352455031599</c:v>
                </c:pt>
                <c:pt idx="2472">
                  <c:v>60.099659698590173</c:v>
                </c:pt>
                <c:pt idx="2473">
                  <c:v>60.123966942148755</c:v>
                </c:pt>
                <c:pt idx="2474">
                  <c:v>60.148274185707336</c:v>
                </c:pt>
                <c:pt idx="2475">
                  <c:v>60.172581429265918</c:v>
                </c:pt>
                <c:pt idx="2476">
                  <c:v>60.1968886728245</c:v>
                </c:pt>
                <c:pt idx="2477">
                  <c:v>60.221195916383081</c:v>
                </c:pt>
                <c:pt idx="2478">
                  <c:v>60.245503159941663</c:v>
                </c:pt>
                <c:pt idx="2479">
                  <c:v>60.269810403500237</c:v>
                </c:pt>
                <c:pt idx="2480">
                  <c:v>60.294117647058819</c:v>
                </c:pt>
                <c:pt idx="2481">
                  <c:v>60.318424890617401</c:v>
                </c:pt>
                <c:pt idx="2482">
                  <c:v>60.342732134175982</c:v>
                </c:pt>
                <c:pt idx="2483">
                  <c:v>60.367039377734564</c:v>
                </c:pt>
                <c:pt idx="2484">
                  <c:v>60.391346621293145</c:v>
                </c:pt>
                <c:pt idx="2485">
                  <c:v>60.41565386485172</c:v>
                </c:pt>
                <c:pt idx="2486">
                  <c:v>60.439961108410301</c:v>
                </c:pt>
                <c:pt idx="2487">
                  <c:v>60.464268351968883</c:v>
                </c:pt>
                <c:pt idx="2488">
                  <c:v>60.488575595527465</c:v>
                </c:pt>
                <c:pt idx="2489">
                  <c:v>60.512882839086046</c:v>
                </c:pt>
                <c:pt idx="2490">
                  <c:v>60.537190082644628</c:v>
                </c:pt>
                <c:pt idx="2491">
                  <c:v>60.561497326203202</c:v>
                </c:pt>
                <c:pt idx="2492">
                  <c:v>60.585804569761784</c:v>
                </c:pt>
                <c:pt idx="2493">
                  <c:v>60.610111813320366</c:v>
                </c:pt>
                <c:pt idx="2494">
                  <c:v>60.634419056878947</c:v>
                </c:pt>
                <c:pt idx="2495">
                  <c:v>60.658726300437529</c:v>
                </c:pt>
                <c:pt idx="2496">
                  <c:v>60.68303354399611</c:v>
                </c:pt>
                <c:pt idx="2497">
                  <c:v>60.707340787554685</c:v>
                </c:pt>
                <c:pt idx="2498">
                  <c:v>60.731648031113266</c:v>
                </c:pt>
                <c:pt idx="2499">
                  <c:v>60.755955274671848</c:v>
                </c:pt>
                <c:pt idx="2500">
                  <c:v>60.78026251823043</c:v>
                </c:pt>
                <c:pt idx="2501">
                  <c:v>60.804569761789011</c:v>
                </c:pt>
                <c:pt idx="2502">
                  <c:v>60.828877005347593</c:v>
                </c:pt>
                <c:pt idx="2503">
                  <c:v>60.853184248906167</c:v>
                </c:pt>
                <c:pt idx="2504">
                  <c:v>60.877491492464749</c:v>
                </c:pt>
                <c:pt idx="2505">
                  <c:v>60.901798736023331</c:v>
                </c:pt>
                <c:pt idx="2506">
                  <c:v>60.926105979581912</c:v>
                </c:pt>
                <c:pt idx="2507">
                  <c:v>60.950413223140494</c:v>
                </c:pt>
                <c:pt idx="2508">
                  <c:v>60.974720466699075</c:v>
                </c:pt>
                <c:pt idx="2509">
                  <c:v>60.99902771025765</c:v>
                </c:pt>
                <c:pt idx="2510">
                  <c:v>61.023334953816232</c:v>
                </c:pt>
                <c:pt idx="2511">
                  <c:v>61.047642197374813</c:v>
                </c:pt>
                <c:pt idx="2512">
                  <c:v>61.071949440933395</c:v>
                </c:pt>
                <c:pt idx="2513">
                  <c:v>61.096256684491976</c:v>
                </c:pt>
                <c:pt idx="2514">
                  <c:v>61.120563928050558</c:v>
                </c:pt>
                <c:pt idx="2515">
                  <c:v>61.14487117160914</c:v>
                </c:pt>
                <c:pt idx="2516">
                  <c:v>61.169178415167714</c:v>
                </c:pt>
                <c:pt idx="2517">
                  <c:v>61.193485658726296</c:v>
                </c:pt>
                <c:pt idx="2518">
                  <c:v>61.217792902284877</c:v>
                </c:pt>
                <c:pt idx="2519">
                  <c:v>61.242100145843459</c:v>
                </c:pt>
                <c:pt idx="2520">
                  <c:v>61.26640738940204</c:v>
                </c:pt>
                <c:pt idx="2521">
                  <c:v>61.290714632960622</c:v>
                </c:pt>
                <c:pt idx="2522">
                  <c:v>61.315021876519197</c:v>
                </c:pt>
                <c:pt idx="2523">
                  <c:v>61.339329120077778</c:v>
                </c:pt>
                <c:pt idx="2524">
                  <c:v>61.36363636363636</c:v>
                </c:pt>
                <c:pt idx="2525">
                  <c:v>61.387943607194941</c:v>
                </c:pt>
                <c:pt idx="2526">
                  <c:v>61.412250850753523</c:v>
                </c:pt>
                <c:pt idx="2527">
                  <c:v>61.436558094312105</c:v>
                </c:pt>
                <c:pt idx="2528">
                  <c:v>61.460865337870679</c:v>
                </c:pt>
                <c:pt idx="2529">
                  <c:v>61.485172581429261</c:v>
                </c:pt>
                <c:pt idx="2530">
                  <c:v>61.509479824987842</c:v>
                </c:pt>
                <c:pt idx="2531">
                  <c:v>61.533787068546424</c:v>
                </c:pt>
                <c:pt idx="2532">
                  <c:v>61.558094312105005</c:v>
                </c:pt>
                <c:pt idx="2533">
                  <c:v>61.582401555663587</c:v>
                </c:pt>
                <c:pt idx="2534">
                  <c:v>61.606708799222162</c:v>
                </c:pt>
                <c:pt idx="2535">
                  <c:v>61.631016042780743</c:v>
                </c:pt>
                <c:pt idx="2536">
                  <c:v>61.655323286339325</c:v>
                </c:pt>
                <c:pt idx="2537">
                  <c:v>61.679630529897906</c:v>
                </c:pt>
                <c:pt idx="2538">
                  <c:v>61.703937773456488</c:v>
                </c:pt>
                <c:pt idx="2539">
                  <c:v>61.72824501701507</c:v>
                </c:pt>
                <c:pt idx="2540">
                  <c:v>61.752552260573644</c:v>
                </c:pt>
                <c:pt idx="2541">
                  <c:v>61.776859504132226</c:v>
                </c:pt>
                <c:pt idx="2542">
                  <c:v>61.801166747690807</c:v>
                </c:pt>
                <c:pt idx="2543">
                  <c:v>61.825473991249389</c:v>
                </c:pt>
                <c:pt idx="2544">
                  <c:v>61.849781234807971</c:v>
                </c:pt>
                <c:pt idx="2545">
                  <c:v>61.874088478366552</c:v>
                </c:pt>
                <c:pt idx="2546">
                  <c:v>61.898395721925134</c:v>
                </c:pt>
                <c:pt idx="2547">
                  <c:v>61.922702965483708</c:v>
                </c:pt>
                <c:pt idx="2548">
                  <c:v>61.94701020904229</c:v>
                </c:pt>
                <c:pt idx="2549">
                  <c:v>61.971317452600871</c:v>
                </c:pt>
                <c:pt idx="2550">
                  <c:v>61.995624696159453</c:v>
                </c:pt>
                <c:pt idx="2551">
                  <c:v>62.019931939718035</c:v>
                </c:pt>
                <c:pt idx="2552">
                  <c:v>62.044239183276616</c:v>
                </c:pt>
                <c:pt idx="2553">
                  <c:v>62.068546426835191</c:v>
                </c:pt>
                <c:pt idx="2554">
                  <c:v>62.092853670393772</c:v>
                </c:pt>
                <c:pt idx="2555">
                  <c:v>62.117160913952354</c:v>
                </c:pt>
                <c:pt idx="2556">
                  <c:v>62.141468157510936</c:v>
                </c:pt>
                <c:pt idx="2557">
                  <c:v>62.165775401069517</c:v>
                </c:pt>
                <c:pt idx="2558">
                  <c:v>62.190082644628099</c:v>
                </c:pt>
                <c:pt idx="2559">
                  <c:v>62.214389888186673</c:v>
                </c:pt>
                <c:pt idx="2560">
                  <c:v>62.238697131745255</c:v>
                </c:pt>
                <c:pt idx="2561">
                  <c:v>62.263004375303836</c:v>
                </c:pt>
                <c:pt idx="2562">
                  <c:v>62.287311618862418</c:v>
                </c:pt>
                <c:pt idx="2563">
                  <c:v>62.311618862421</c:v>
                </c:pt>
                <c:pt idx="2564">
                  <c:v>62.335926105979581</c:v>
                </c:pt>
                <c:pt idx="2565">
                  <c:v>62.360233349538156</c:v>
                </c:pt>
                <c:pt idx="2566">
                  <c:v>62.384540593096737</c:v>
                </c:pt>
                <c:pt idx="2567">
                  <c:v>62.408847836655319</c:v>
                </c:pt>
                <c:pt idx="2568">
                  <c:v>62.433155080213901</c:v>
                </c:pt>
                <c:pt idx="2569">
                  <c:v>62.457462323772482</c:v>
                </c:pt>
                <c:pt idx="2570">
                  <c:v>62.481769567331064</c:v>
                </c:pt>
                <c:pt idx="2571">
                  <c:v>62.506076810889638</c:v>
                </c:pt>
                <c:pt idx="2572">
                  <c:v>62.53038405444822</c:v>
                </c:pt>
                <c:pt idx="2573">
                  <c:v>62.554691298006802</c:v>
                </c:pt>
                <c:pt idx="2574">
                  <c:v>62.578998541565383</c:v>
                </c:pt>
                <c:pt idx="2575">
                  <c:v>62.603305785123965</c:v>
                </c:pt>
                <c:pt idx="2576">
                  <c:v>62.627613028682546</c:v>
                </c:pt>
                <c:pt idx="2577">
                  <c:v>62.651920272241128</c:v>
                </c:pt>
                <c:pt idx="2578">
                  <c:v>62.676227515799702</c:v>
                </c:pt>
                <c:pt idx="2579">
                  <c:v>62.700534759358284</c:v>
                </c:pt>
                <c:pt idx="2580">
                  <c:v>62.724842002916866</c:v>
                </c:pt>
                <c:pt idx="2581">
                  <c:v>62.749149246475447</c:v>
                </c:pt>
                <c:pt idx="2582">
                  <c:v>62.773456490034029</c:v>
                </c:pt>
                <c:pt idx="2583">
                  <c:v>62.79776373359261</c:v>
                </c:pt>
                <c:pt idx="2584">
                  <c:v>62.822070977151185</c:v>
                </c:pt>
                <c:pt idx="2585">
                  <c:v>62.846378220709767</c:v>
                </c:pt>
                <c:pt idx="2586">
                  <c:v>62.870685464268348</c:v>
                </c:pt>
                <c:pt idx="2587">
                  <c:v>62.89499270782693</c:v>
                </c:pt>
                <c:pt idx="2588">
                  <c:v>62.919299951385511</c:v>
                </c:pt>
                <c:pt idx="2589">
                  <c:v>62.943607194944093</c:v>
                </c:pt>
                <c:pt idx="2590">
                  <c:v>62.967914438502667</c:v>
                </c:pt>
                <c:pt idx="2591">
                  <c:v>62.992221682061249</c:v>
                </c:pt>
                <c:pt idx="2592">
                  <c:v>63.016528925619831</c:v>
                </c:pt>
                <c:pt idx="2593">
                  <c:v>63.040836169178412</c:v>
                </c:pt>
                <c:pt idx="2594">
                  <c:v>63.065143412736994</c:v>
                </c:pt>
                <c:pt idx="2595">
                  <c:v>63.089450656295575</c:v>
                </c:pt>
                <c:pt idx="2596">
                  <c:v>63.11375789985415</c:v>
                </c:pt>
                <c:pt idx="2597">
                  <c:v>63.138065143412732</c:v>
                </c:pt>
                <c:pt idx="2598">
                  <c:v>63.162372386971313</c:v>
                </c:pt>
                <c:pt idx="2599">
                  <c:v>63.186679630529895</c:v>
                </c:pt>
                <c:pt idx="2600">
                  <c:v>63.210986874088476</c:v>
                </c:pt>
                <c:pt idx="2601">
                  <c:v>63.235294117647058</c:v>
                </c:pt>
                <c:pt idx="2602">
                  <c:v>63.259601361205632</c:v>
                </c:pt>
                <c:pt idx="2603">
                  <c:v>63.283908604764214</c:v>
                </c:pt>
                <c:pt idx="2604">
                  <c:v>63.308215848322796</c:v>
                </c:pt>
                <c:pt idx="2605">
                  <c:v>63.332523091881377</c:v>
                </c:pt>
                <c:pt idx="2606">
                  <c:v>63.356830335439959</c:v>
                </c:pt>
                <c:pt idx="2607">
                  <c:v>63.381137578998541</c:v>
                </c:pt>
                <c:pt idx="2608">
                  <c:v>63.405444822557115</c:v>
                </c:pt>
                <c:pt idx="2609">
                  <c:v>63.429752066115697</c:v>
                </c:pt>
                <c:pt idx="2610">
                  <c:v>63.454059309674278</c:v>
                </c:pt>
                <c:pt idx="2611">
                  <c:v>63.47836655323286</c:v>
                </c:pt>
                <c:pt idx="2612">
                  <c:v>63.502673796791441</c:v>
                </c:pt>
                <c:pt idx="2613">
                  <c:v>63.526981040350023</c:v>
                </c:pt>
                <c:pt idx="2614">
                  <c:v>63.551288283908605</c:v>
                </c:pt>
                <c:pt idx="2615">
                  <c:v>63.575595527467179</c:v>
                </c:pt>
                <c:pt idx="2616">
                  <c:v>63.599902771025761</c:v>
                </c:pt>
                <c:pt idx="2617">
                  <c:v>63.624210014584342</c:v>
                </c:pt>
                <c:pt idx="2618">
                  <c:v>63.648517258142924</c:v>
                </c:pt>
                <c:pt idx="2619">
                  <c:v>63.672824501701506</c:v>
                </c:pt>
                <c:pt idx="2620">
                  <c:v>63.697131745260087</c:v>
                </c:pt>
                <c:pt idx="2621">
                  <c:v>63.721438988818662</c:v>
                </c:pt>
                <c:pt idx="2622">
                  <c:v>63.745746232377243</c:v>
                </c:pt>
                <c:pt idx="2623">
                  <c:v>63.770053475935825</c:v>
                </c:pt>
                <c:pt idx="2624">
                  <c:v>63.794360719494406</c:v>
                </c:pt>
                <c:pt idx="2625">
                  <c:v>63.818667963052988</c:v>
                </c:pt>
                <c:pt idx="2626">
                  <c:v>63.84297520661157</c:v>
                </c:pt>
                <c:pt idx="2627">
                  <c:v>63.867282450170144</c:v>
                </c:pt>
                <c:pt idx="2628">
                  <c:v>63.891589693728726</c:v>
                </c:pt>
                <c:pt idx="2629">
                  <c:v>63.915896937287307</c:v>
                </c:pt>
                <c:pt idx="2630">
                  <c:v>63.940204180845889</c:v>
                </c:pt>
                <c:pt idx="2631">
                  <c:v>63.964511424404471</c:v>
                </c:pt>
                <c:pt idx="2632">
                  <c:v>63.988818667963052</c:v>
                </c:pt>
                <c:pt idx="2633">
                  <c:v>64.013125911521627</c:v>
                </c:pt>
                <c:pt idx="2634">
                  <c:v>64.037433155080208</c:v>
                </c:pt>
                <c:pt idx="2635">
                  <c:v>64.06174039863879</c:v>
                </c:pt>
                <c:pt idx="2636">
                  <c:v>64.086047642197371</c:v>
                </c:pt>
                <c:pt idx="2637">
                  <c:v>64.110354885755953</c:v>
                </c:pt>
                <c:pt idx="2638">
                  <c:v>64.134662129314535</c:v>
                </c:pt>
                <c:pt idx="2639">
                  <c:v>64.158969372873116</c:v>
                </c:pt>
                <c:pt idx="2640">
                  <c:v>64.183276616431698</c:v>
                </c:pt>
                <c:pt idx="2641">
                  <c:v>64.20758385999028</c:v>
                </c:pt>
                <c:pt idx="2642">
                  <c:v>64.231891103548847</c:v>
                </c:pt>
                <c:pt idx="2643">
                  <c:v>64.256198347107429</c:v>
                </c:pt>
                <c:pt idx="2644">
                  <c:v>64.28050559066601</c:v>
                </c:pt>
                <c:pt idx="2645">
                  <c:v>64.304812834224592</c:v>
                </c:pt>
                <c:pt idx="2646">
                  <c:v>64.329120077783173</c:v>
                </c:pt>
                <c:pt idx="2647">
                  <c:v>64.353427321341755</c:v>
                </c:pt>
                <c:pt idx="2648">
                  <c:v>64.377734564900337</c:v>
                </c:pt>
                <c:pt idx="2649">
                  <c:v>64.402041808458918</c:v>
                </c:pt>
                <c:pt idx="2650">
                  <c:v>64.4263490520175</c:v>
                </c:pt>
                <c:pt idx="2651">
                  <c:v>64.450656295576081</c:v>
                </c:pt>
                <c:pt idx="2652">
                  <c:v>64.474963539134663</c:v>
                </c:pt>
                <c:pt idx="2653">
                  <c:v>64.499270782693245</c:v>
                </c:pt>
                <c:pt idx="2654">
                  <c:v>64.523578026251826</c:v>
                </c:pt>
                <c:pt idx="2655">
                  <c:v>64.547885269810394</c:v>
                </c:pt>
                <c:pt idx="2656">
                  <c:v>64.572192513368975</c:v>
                </c:pt>
                <c:pt idx="2657">
                  <c:v>64.596499756927557</c:v>
                </c:pt>
                <c:pt idx="2658">
                  <c:v>64.620807000486138</c:v>
                </c:pt>
                <c:pt idx="2659">
                  <c:v>64.64511424404472</c:v>
                </c:pt>
                <c:pt idx="2660">
                  <c:v>64.669421487603302</c:v>
                </c:pt>
                <c:pt idx="2661">
                  <c:v>64.693728731161883</c:v>
                </c:pt>
                <c:pt idx="2662">
                  <c:v>64.718035974720465</c:v>
                </c:pt>
                <c:pt idx="2663">
                  <c:v>64.742343218279046</c:v>
                </c:pt>
                <c:pt idx="2664">
                  <c:v>64.766650461837628</c:v>
                </c:pt>
                <c:pt idx="2665">
                  <c:v>64.79095770539621</c:v>
                </c:pt>
                <c:pt idx="2666">
                  <c:v>64.815264948954791</c:v>
                </c:pt>
                <c:pt idx="2667">
                  <c:v>64.839572192513359</c:v>
                </c:pt>
                <c:pt idx="2668">
                  <c:v>64.86387943607194</c:v>
                </c:pt>
                <c:pt idx="2669">
                  <c:v>64.888186679630522</c:v>
                </c:pt>
                <c:pt idx="2670">
                  <c:v>64.912493923189103</c:v>
                </c:pt>
                <c:pt idx="2671">
                  <c:v>64.936801166747685</c:v>
                </c:pt>
                <c:pt idx="2672">
                  <c:v>64.961108410306267</c:v>
                </c:pt>
                <c:pt idx="2673">
                  <c:v>64.985415653864848</c:v>
                </c:pt>
                <c:pt idx="2674">
                  <c:v>65.00972289742343</c:v>
                </c:pt>
                <c:pt idx="2675">
                  <c:v>65.034030140982011</c:v>
                </c:pt>
                <c:pt idx="2676">
                  <c:v>65.058337384540593</c:v>
                </c:pt>
                <c:pt idx="2677">
                  <c:v>65.082644628099175</c:v>
                </c:pt>
                <c:pt idx="2678">
                  <c:v>65.106951871657756</c:v>
                </c:pt>
                <c:pt idx="2679">
                  <c:v>65.131259115216338</c:v>
                </c:pt>
                <c:pt idx="2680">
                  <c:v>65.155566358774905</c:v>
                </c:pt>
                <c:pt idx="2681">
                  <c:v>65.179873602333487</c:v>
                </c:pt>
                <c:pt idx="2682">
                  <c:v>65.204180845892068</c:v>
                </c:pt>
                <c:pt idx="2683">
                  <c:v>65.22848808945065</c:v>
                </c:pt>
                <c:pt idx="2684">
                  <c:v>65.252795333009232</c:v>
                </c:pt>
                <c:pt idx="2685">
                  <c:v>65.277102576567813</c:v>
                </c:pt>
                <c:pt idx="2686">
                  <c:v>65.301409820126395</c:v>
                </c:pt>
                <c:pt idx="2687">
                  <c:v>65.325717063684976</c:v>
                </c:pt>
                <c:pt idx="2688">
                  <c:v>65.350024307243558</c:v>
                </c:pt>
                <c:pt idx="2689">
                  <c:v>65.37433155080214</c:v>
                </c:pt>
                <c:pt idx="2690">
                  <c:v>65.398638794360721</c:v>
                </c:pt>
                <c:pt idx="2691">
                  <c:v>65.422946037919303</c:v>
                </c:pt>
                <c:pt idx="2692">
                  <c:v>65.44725328147787</c:v>
                </c:pt>
                <c:pt idx="2693">
                  <c:v>65.471560525036452</c:v>
                </c:pt>
                <c:pt idx="2694">
                  <c:v>65.495867768595033</c:v>
                </c:pt>
                <c:pt idx="2695">
                  <c:v>65.520175012153615</c:v>
                </c:pt>
                <c:pt idx="2696">
                  <c:v>65.544482255712197</c:v>
                </c:pt>
                <c:pt idx="2697">
                  <c:v>65.568789499270778</c:v>
                </c:pt>
                <c:pt idx="2698">
                  <c:v>65.59309674282936</c:v>
                </c:pt>
                <c:pt idx="2699">
                  <c:v>65.617403986387941</c:v>
                </c:pt>
                <c:pt idx="2700">
                  <c:v>65.641711229946523</c:v>
                </c:pt>
                <c:pt idx="2701">
                  <c:v>65.666018473505105</c:v>
                </c:pt>
                <c:pt idx="2702">
                  <c:v>65.690325717063686</c:v>
                </c:pt>
                <c:pt idx="2703">
                  <c:v>65.714632960622268</c:v>
                </c:pt>
                <c:pt idx="2704">
                  <c:v>65.738940204180835</c:v>
                </c:pt>
                <c:pt idx="2705">
                  <c:v>65.763247447739417</c:v>
                </c:pt>
                <c:pt idx="2706">
                  <c:v>65.787554691297998</c:v>
                </c:pt>
                <c:pt idx="2707">
                  <c:v>65.81186193485658</c:v>
                </c:pt>
                <c:pt idx="2708">
                  <c:v>65.836169178415162</c:v>
                </c:pt>
                <c:pt idx="2709">
                  <c:v>65.860476421973743</c:v>
                </c:pt>
                <c:pt idx="2710">
                  <c:v>65.884783665532325</c:v>
                </c:pt>
                <c:pt idx="2711">
                  <c:v>65.909090909090907</c:v>
                </c:pt>
                <c:pt idx="2712">
                  <c:v>65.933398152649488</c:v>
                </c:pt>
                <c:pt idx="2713">
                  <c:v>65.95770539620807</c:v>
                </c:pt>
                <c:pt idx="2714">
                  <c:v>65.982012639766651</c:v>
                </c:pt>
                <c:pt idx="2715">
                  <c:v>66.006319883325233</c:v>
                </c:pt>
                <c:pt idx="2716">
                  <c:v>66.030627126883815</c:v>
                </c:pt>
                <c:pt idx="2717">
                  <c:v>66.054934370442382</c:v>
                </c:pt>
                <c:pt idx="2718">
                  <c:v>66.079241614000964</c:v>
                </c:pt>
                <c:pt idx="2719">
                  <c:v>66.103548857559545</c:v>
                </c:pt>
                <c:pt idx="2720">
                  <c:v>66.127856101118127</c:v>
                </c:pt>
                <c:pt idx="2721">
                  <c:v>66.152163344676708</c:v>
                </c:pt>
                <c:pt idx="2722">
                  <c:v>66.17647058823529</c:v>
                </c:pt>
                <c:pt idx="2723">
                  <c:v>66.200777831793872</c:v>
                </c:pt>
                <c:pt idx="2724">
                  <c:v>66.225085075352453</c:v>
                </c:pt>
                <c:pt idx="2725">
                  <c:v>66.249392318911035</c:v>
                </c:pt>
                <c:pt idx="2726">
                  <c:v>66.273699562469616</c:v>
                </c:pt>
                <c:pt idx="2727">
                  <c:v>66.298006806028198</c:v>
                </c:pt>
                <c:pt idx="2728">
                  <c:v>66.32231404958678</c:v>
                </c:pt>
                <c:pt idx="2729">
                  <c:v>66.346621293145347</c:v>
                </c:pt>
                <c:pt idx="2730">
                  <c:v>66.370928536703929</c:v>
                </c:pt>
                <c:pt idx="2731">
                  <c:v>66.39523578026251</c:v>
                </c:pt>
                <c:pt idx="2732">
                  <c:v>66.419543023821092</c:v>
                </c:pt>
                <c:pt idx="2733">
                  <c:v>66.443850267379673</c:v>
                </c:pt>
                <c:pt idx="2734">
                  <c:v>66.468157510938255</c:v>
                </c:pt>
                <c:pt idx="2735">
                  <c:v>66.492464754496837</c:v>
                </c:pt>
                <c:pt idx="2736">
                  <c:v>66.516771998055418</c:v>
                </c:pt>
                <c:pt idx="2737">
                  <c:v>66.541079241614</c:v>
                </c:pt>
                <c:pt idx="2738">
                  <c:v>66.565386485172581</c:v>
                </c:pt>
                <c:pt idx="2739">
                  <c:v>66.589693728731163</c:v>
                </c:pt>
                <c:pt idx="2740">
                  <c:v>66.614000972289745</c:v>
                </c:pt>
                <c:pt idx="2741">
                  <c:v>66.638308215848312</c:v>
                </c:pt>
                <c:pt idx="2742">
                  <c:v>66.662615459406894</c:v>
                </c:pt>
                <c:pt idx="2743">
                  <c:v>66.686922702965475</c:v>
                </c:pt>
                <c:pt idx="2744">
                  <c:v>66.711229946524057</c:v>
                </c:pt>
                <c:pt idx="2745">
                  <c:v>66.735537190082638</c:v>
                </c:pt>
                <c:pt idx="2746">
                  <c:v>66.75984443364122</c:v>
                </c:pt>
                <c:pt idx="2747">
                  <c:v>66.784151677199802</c:v>
                </c:pt>
                <c:pt idx="2748">
                  <c:v>66.808458920758383</c:v>
                </c:pt>
                <c:pt idx="2749">
                  <c:v>66.832766164316965</c:v>
                </c:pt>
                <c:pt idx="2750">
                  <c:v>66.857073407875546</c:v>
                </c:pt>
                <c:pt idx="2751">
                  <c:v>66.881380651434128</c:v>
                </c:pt>
                <c:pt idx="2752">
                  <c:v>66.90568789499271</c:v>
                </c:pt>
                <c:pt idx="2753">
                  <c:v>66.929995138551291</c:v>
                </c:pt>
                <c:pt idx="2754">
                  <c:v>66.954302382109859</c:v>
                </c:pt>
                <c:pt idx="2755">
                  <c:v>66.97860962566844</c:v>
                </c:pt>
                <c:pt idx="2756">
                  <c:v>67.002916869227022</c:v>
                </c:pt>
                <c:pt idx="2757">
                  <c:v>67.027224112785603</c:v>
                </c:pt>
                <c:pt idx="2758">
                  <c:v>67.051531356344185</c:v>
                </c:pt>
                <c:pt idx="2759">
                  <c:v>67.075838599902767</c:v>
                </c:pt>
                <c:pt idx="2760">
                  <c:v>67.100145843461348</c:v>
                </c:pt>
                <c:pt idx="2761">
                  <c:v>67.12445308701993</c:v>
                </c:pt>
                <c:pt idx="2762">
                  <c:v>67.148760330578511</c:v>
                </c:pt>
                <c:pt idx="2763">
                  <c:v>67.173067574137093</c:v>
                </c:pt>
                <c:pt idx="2764">
                  <c:v>67.197374817695675</c:v>
                </c:pt>
                <c:pt idx="2765">
                  <c:v>67.221682061254256</c:v>
                </c:pt>
                <c:pt idx="2766">
                  <c:v>67.245989304812824</c:v>
                </c:pt>
                <c:pt idx="2767">
                  <c:v>67.270296548371405</c:v>
                </c:pt>
                <c:pt idx="2768">
                  <c:v>67.294603791929987</c:v>
                </c:pt>
                <c:pt idx="2769">
                  <c:v>67.318911035488568</c:v>
                </c:pt>
                <c:pt idx="2770">
                  <c:v>67.34321827904715</c:v>
                </c:pt>
                <c:pt idx="2771">
                  <c:v>67.367525522605732</c:v>
                </c:pt>
                <c:pt idx="2772">
                  <c:v>67.391832766164313</c:v>
                </c:pt>
                <c:pt idx="2773">
                  <c:v>67.416140009722895</c:v>
                </c:pt>
                <c:pt idx="2774">
                  <c:v>67.440447253281476</c:v>
                </c:pt>
                <c:pt idx="2775">
                  <c:v>67.464754496840058</c:v>
                </c:pt>
                <c:pt idx="2776">
                  <c:v>67.48906174039864</c:v>
                </c:pt>
                <c:pt idx="2777">
                  <c:v>67.513368983957221</c:v>
                </c:pt>
                <c:pt idx="2778">
                  <c:v>67.537676227515803</c:v>
                </c:pt>
                <c:pt idx="2779">
                  <c:v>67.56198347107437</c:v>
                </c:pt>
                <c:pt idx="2780">
                  <c:v>67.586290714632952</c:v>
                </c:pt>
                <c:pt idx="2781">
                  <c:v>67.610597958191534</c:v>
                </c:pt>
                <c:pt idx="2782">
                  <c:v>67.634905201750115</c:v>
                </c:pt>
                <c:pt idx="2783">
                  <c:v>67.659212445308697</c:v>
                </c:pt>
                <c:pt idx="2784">
                  <c:v>67.683519688867278</c:v>
                </c:pt>
                <c:pt idx="2785">
                  <c:v>67.70782693242586</c:v>
                </c:pt>
                <c:pt idx="2786">
                  <c:v>67.732134175984442</c:v>
                </c:pt>
                <c:pt idx="2787">
                  <c:v>67.756441419543023</c:v>
                </c:pt>
                <c:pt idx="2788">
                  <c:v>67.780748663101605</c:v>
                </c:pt>
                <c:pt idx="2789">
                  <c:v>67.805055906660186</c:v>
                </c:pt>
                <c:pt idx="2790">
                  <c:v>67.829363150218768</c:v>
                </c:pt>
                <c:pt idx="2791">
                  <c:v>67.853670393777335</c:v>
                </c:pt>
                <c:pt idx="2792">
                  <c:v>67.877977637335917</c:v>
                </c:pt>
                <c:pt idx="2793">
                  <c:v>67.902284880894499</c:v>
                </c:pt>
                <c:pt idx="2794">
                  <c:v>67.92659212445308</c:v>
                </c:pt>
                <c:pt idx="2795">
                  <c:v>67.950899368011662</c:v>
                </c:pt>
                <c:pt idx="2796">
                  <c:v>67.975206611570243</c:v>
                </c:pt>
                <c:pt idx="2797">
                  <c:v>67.999513855128825</c:v>
                </c:pt>
                <c:pt idx="2798">
                  <c:v>68.023821098687407</c:v>
                </c:pt>
                <c:pt idx="2799">
                  <c:v>68.048128342245988</c:v>
                </c:pt>
                <c:pt idx="2800">
                  <c:v>68.07243558580457</c:v>
                </c:pt>
                <c:pt idx="2801">
                  <c:v>68.096742829363151</c:v>
                </c:pt>
                <c:pt idx="2802">
                  <c:v>68.121050072921733</c:v>
                </c:pt>
                <c:pt idx="2803">
                  <c:v>68.1453573164803</c:v>
                </c:pt>
                <c:pt idx="2804">
                  <c:v>68.169664560038882</c:v>
                </c:pt>
                <c:pt idx="2805">
                  <c:v>68.193971803597464</c:v>
                </c:pt>
                <c:pt idx="2806">
                  <c:v>68.218279047156045</c:v>
                </c:pt>
                <c:pt idx="2807">
                  <c:v>68.242586290714627</c:v>
                </c:pt>
                <c:pt idx="2808">
                  <c:v>68.266893534273208</c:v>
                </c:pt>
                <c:pt idx="2809">
                  <c:v>68.29120077783179</c:v>
                </c:pt>
                <c:pt idx="2810">
                  <c:v>68.315508021390372</c:v>
                </c:pt>
                <c:pt idx="2811">
                  <c:v>68.339815264948953</c:v>
                </c:pt>
                <c:pt idx="2812">
                  <c:v>68.364122508507535</c:v>
                </c:pt>
                <c:pt idx="2813">
                  <c:v>68.388429752066116</c:v>
                </c:pt>
                <c:pt idx="2814">
                  <c:v>68.412736995624698</c:v>
                </c:pt>
                <c:pt idx="2815">
                  <c:v>68.43704423918328</c:v>
                </c:pt>
                <c:pt idx="2816">
                  <c:v>68.461351482741847</c:v>
                </c:pt>
                <c:pt idx="2817">
                  <c:v>68.485658726300429</c:v>
                </c:pt>
                <c:pt idx="2818">
                  <c:v>68.50996596985901</c:v>
                </c:pt>
                <c:pt idx="2819">
                  <c:v>68.534273213417592</c:v>
                </c:pt>
                <c:pt idx="2820">
                  <c:v>68.558580456976173</c:v>
                </c:pt>
                <c:pt idx="2821">
                  <c:v>68.582887700534755</c:v>
                </c:pt>
                <c:pt idx="2822">
                  <c:v>68.607194944093337</c:v>
                </c:pt>
                <c:pt idx="2823">
                  <c:v>68.631502187651918</c:v>
                </c:pt>
                <c:pt idx="2824">
                  <c:v>68.6558094312105</c:v>
                </c:pt>
                <c:pt idx="2825">
                  <c:v>68.680116674769081</c:v>
                </c:pt>
                <c:pt idx="2826">
                  <c:v>68.704423918327663</c:v>
                </c:pt>
                <c:pt idx="2827">
                  <c:v>68.728731161886245</c:v>
                </c:pt>
                <c:pt idx="2828">
                  <c:v>68.753038405444812</c:v>
                </c:pt>
                <c:pt idx="2829">
                  <c:v>68.777345649003394</c:v>
                </c:pt>
                <c:pt idx="2830">
                  <c:v>68.801652892561975</c:v>
                </c:pt>
                <c:pt idx="2831">
                  <c:v>68.825960136120557</c:v>
                </c:pt>
                <c:pt idx="2832">
                  <c:v>68.850267379679138</c:v>
                </c:pt>
                <c:pt idx="2833">
                  <c:v>68.87457462323772</c:v>
                </c:pt>
                <c:pt idx="2834">
                  <c:v>68.898881866796302</c:v>
                </c:pt>
                <c:pt idx="2835">
                  <c:v>68.923189110354883</c:v>
                </c:pt>
                <c:pt idx="2836">
                  <c:v>68.947496353913465</c:v>
                </c:pt>
                <c:pt idx="2837">
                  <c:v>68.971803597472046</c:v>
                </c:pt>
                <c:pt idx="2838">
                  <c:v>68.996110841030628</c:v>
                </c:pt>
                <c:pt idx="2839">
                  <c:v>69.02041808458921</c:v>
                </c:pt>
                <c:pt idx="2840">
                  <c:v>69.044725328147777</c:v>
                </c:pt>
                <c:pt idx="2841">
                  <c:v>69.069032571706359</c:v>
                </c:pt>
                <c:pt idx="2842">
                  <c:v>69.09333981526494</c:v>
                </c:pt>
                <c:pt idx="2843">
                  <c:v>69.117647058823522</c:v>
                </c:pt>
                <c:pt idx="2844">
                  <c:v>69.141954302382103</c:v>
                </c:pt>
                <c:pt idx="2845">
                  <c:v>69.166261545940685</c:v>
                </c:pt>
                <c:pt idx="2846">
                  <c:v>69.190568789499267</c:v>
                </c:pt>
                <c:pt idx="2847">
                  <c:v>69.214876033057848</c:v>
                </c:pt>
                <c:pt idx="2848">
                  <c:v>69.23918327661643</c:v>
                </c:pt>
                <c:pt idx="2849">
                  <c:v>69.263490520175012</c:v>
                </c:pt>
                <c:pt idx="2850">
                  <c:v>69.287797763733593</c:v>
                </c:pt>
                <c:pt idx="2851">
                  <c:v>69.312105007292175</c:v>
                </c:pt>
                <c:pt idx="2852">
                  <c:v>69.336412250850756</c:v>
                </c:pt>
                <c:pt idx="2853">
                  <c:v>69.360719494409324</c:v>
                </c:pt>
                <c:pt idx="2854">
                  <c:v>69.385026737967905</c:v>
                </c:pt>
                <c:pt idx="2855">
                  <c:v>69.409333981526487</c:v>
                </c:pt>
                <c:pt idx="2856">
                  <c:v>69.433641225085069</c:v>
                </c:pt>
                <c:pt idx="2857">
                  <c:v>69.45794846864365</c:v>
                </c:pt>
                <c:pt idx="2858">
                  <c:v>69.482255712202232</c:v>
                </c:pt>
                <c:pt idx="2859">
                  <c:v>69.506562955760813</c:v>
                </c:pt>
                <c:pt idx="2860">
                  <c:v>69.530870199319395</c:v>
                </c:pt>
                <c:pt idx="2861">
                  <c:v>69.555177442877977</c:v>
                </c:pt>
                <c:pt idx="2862">
                  <c:v>69.579484686436558</c:v>
                </c:pt>
                <c:pt idx="2863">
                  <c:v>69.60379192999514</c:v>
                </c:pt>
                <c:pt idx="2864">
                  <c:v>69.628099173553721</c:v>
                </c:pt>
                <c:pt idx="2865">
                  <c:v>69.652406417112289</c:v>
                </c:pt>
                <c:pt idx="2866">
                  <c:v>69.67671366067087</c:v>
                </c:pt>
                <c:pt idx="2867">
                  <c:v>69.701020904229452</c:v>
                </c:pt>
                <c:pt idx="2868">
                  <c:v>69.725328147788034</c:v>
                </c:pt>
                <c:pt idx="2869">
                  <c:v>69.749635391346615</c:v>
                </c:pt>
                <c:pt idx="2870">
                  <c:v>69.773942634905197</c:v>
                </c:pt>
                <c:pt idx="2871">
                  <c:v>69.798249878463778</c:v>
                </c:pt>
                <c:pt idx="2872">
                  <c:v>69.82255712202236</c:v>
                </c:pt>
                <c:pt idx="2873">
                  <c:v>69.846864365580942</c:v>
                </c:pt>
                <c:pt idx="2874">
                  <c:v>69.871171609139523</c:v>
                </c:pt>
                <c:pt idx="2875">
                  <c:v>69.895478852698105</c:v>
                </c:pt>
                <c:pt idx="2876">
                  <c:v>69.919786096256686</c:v>
                </c:pt>
                <c:pt idx="2877">
                  <c:v>69.944093339815268</c:v>
                </c:pt>
                <c:pt idx="2878">
                  <c:v>69.968400583373835</c:v>
                </c:pt>
                <c:pt idx="2879">
                  <c:v>69.992707826932417</c:v>
                </c:pt>
                <c:pt idx="2880">
                  <c:v>70.017015070490999</c:v>
                </c:pt>
                <c:pt idx="2881">
                  <c:v>70.04132231404958</c:v>
                </c:pt>
                <c:pt idx="2882">
                  <c:v>70.065629557608162</c:v>
                </c:pt>
                <c:pt idx="2883">
                  <c:v>70.089936801166743</c:v>
                </c:pt>
                <c:pt idx="2884">
                  <c:v>70.114244044725325</c:v>
                </c:pt>
                <c:pt idx="2885">
                  <c:v>70.138551288283907</c:v>
                </c:pt>
                <c:pt idx="2886">
                  <c:v>70.162858531842488</c:v>
                </c:pt>
                <c:pt idx="2887">
                  <c:v>70.18716577540107</c:v>
                </c:pt>
                <c:pt idx="2888">
                  <c:v>70.211473018959651</c:v>
                </c:pt>
                <c:pt idx="2889">
                  <c:v>70.235780262518233</c:v>
                </c:pt>
                <c:pt idx="2890">
                  <c:v>70.2600875060768</c:v>
                </c:pt>
                <c:pt idx="2891">
                  <c:v>70.284394749635382</c:v>
                </c:pt>
                <c:pt idx="2892">
                  <c:v>70.308701993193964</c:v>
                </c:pt>
                <c:pt idx="2893">
                  <c:v>70.333009236752545</c:v>
                </c:pt>
                <c:pt idx="2894">
                  <c:v>70.357316480311127</c:v>
                </c:pt>
                <c:pt idx="2895">
                  <c:v>70.381623723869708</c:v>
                </c:pt>
                <c:pt idx="2896">
                  <c:v>70.40593096742829</c:v>
                </c:pt>
                <c:pt idx="2897">
                  <c:v>70.430238210986872</c:v>
                </c:pt>
                <c:pt idx="2898">
                  <c:v>70.454545454545453</c:v>
                </c:pt>
                <c:pt idx="2899">
                  <c:v>70.478852698104035</c:v>
                </c:pt>
                <c:pt idx="2900">
                  <c:v>70.503159941662616</c:v>
                </c:pt>
                <c:pt idx="2901">
                  <c:v>70.527467185221198</c:v>
                </c:pt>
                <c:pt idx="2902">
                  <c:v>70.551774428779765</c:v>
                </c:pt>
                <c:pt idx="2903">
                  <c:v>70.576081672338347</c:v>
                </c:pt>
                <c:pt idx="2904">
                  <c:v>70.600388915896929</c:v>
                </c:pt>
                <c:pt idx="2905">
                  <c:v>70.62469615945551</c:v>
                </c:pt>
                <c:pt idx="2906">
                  <c:v>70.649003403014092</c:v>
                </c:pt>
                <c:pt idx="2907">
                  <c:v>70.673310646572673</c:v>
                </c:pt>
                <c:pt idx="2908">
                  <c:v>70.697617890131255</c:v>
                </c:pt>
                <c:pt idx="2909">
                  <c:v>70.721925133689837</c:v>
                </c:pt>
                <c:pt idx="2910">
                  <c:v>70.746232377248418</c:v>
                </c:pt>
                <c:pt idx="2911">
                  <c:v>70.770539620807</c:v>
                </c:pt>
                <c:pt idx="2912">
                  <c:v>70.794846864365581</c:v>
                </c:pt>
                <c:pt idx="2913">
                  <c:v>70.819154107924163</c:v>
                </c:pt>
                <c:pt idx="2914">
                  <c:v>70.843461351482745</c:v>
                </c:pt>
                <c:pt idx="2915">
                  <c:v>70.867768595041312</c:v>
                </c:pt>
                <c:pt idx="2916">
                  <c:v>70.892075838599894</c:v>
                </c:pt>
                <c:pt idx="2917">
                  <c:v>70.916383082158475</c:v>
                </c:pt>
                <c:pt idx="2918">
                  <c:v>70.940690325717057</c:v>
                </c:pt>
                <c:pt idx="2919">
                  <c:v>70.964997569275639</c:v>
                </c:pt>
                <c:pt idx="2920">
                  <c:v>70.98930481283422</c:v>
                </c:pt>
                <c:pt idx="2921">
                  <c:v>71.013612056392802</c:v>
                </c:pt>
                <c:pt idx="2922">
                  <c:v>71.037919299951383</c:v>
                </c:pt>
                <c:pt idx="2923">
                  <c:v>71.062226543509965</c:v>
                </c:pt>
                <c:pt idx="2924">
                  <c:v>71.086533787068547</c:v>
                </c:pt>
                <c:pt idx="2925">
                  <c:v>71.110841030627128</c:v>
                </c:pt>
                <c:pt idx="2926">
                  <c:v>71.13514827418571</c:v>
                </c:pt>
                <c:pt idx="2927">
                  <c:v>71.159455517744277</c:v>
                </c:pt>
                <c:pt idx="2928">
                  <c:v>71.183762761302859</c:v>
                </c:pt>
                <c:pt idx="2929">
                  <c:v>71.20807000486144</c:v>
                </c:pt>
                <c:pt idx="2930">
                  <c:v>71.232377248420022</c:v>
                </c:pt>
                <c:pt idx="2931">
                  <c:v>71.256684491978604</c:v>
                </c:pt>
                <c:pt idx="2932">
                  <c:v>71.280991735537185</c:v>
                </c:pt>
                <c:pt idx="2933">
                  <c:v>71.305298979095767</c:v>
                </c:pt>
                <c:pt idx="2934">
                  <c:v>71.329606222654348</c:v>
                </c:pt>
                <c:pt idx="2935">
                  <c:v>71.35391346621293</c:v>
                </c:pt>
                <c:pt idx="2936">
                  <c:v>71.378220709771512</c:v>
                </c:pt>
                <c:pt idx="2937">
                  <c:v>71.402527953330093</c:v>
                </c:pt>
                <c:pt idx="2938">
                  <c:v>71.426835196888675</c:v>
                </c:pt>
                <c:pt idx="2939">
                  <c:v>71.451142440447242</c:v>
                </c:pt>
                <c:pt idx="2940">
                  <c:v>71.475449684005824</c:v>
                </c:pt>
                <c:pt idx="2941">
                  <c:v>71.499756927564405</c:v>
                </c:pt>
                <c:pt idx="2942">
                  <c:v>71.524064171122987</c:v>
                </c:pt>
                <c:pt idx="2943">
                  <c:v>71.548371414681569</c:v>
                </c:pt>
                <c:pt idx="2944">
                  <c:v>71.57267865824015</c:v>
                </c:pt>
                <c:pt idx="2945">
                  <c:v>71.596985901798732</c:v>
                </c:pt>
                <c:pt idx="2946">
                  <c:v>71.621293145357313</c:v>
                </c:pt>
                <c:pt idx="2947">
                  <c:v>71.645600388915895</c:v>
                </c:pt>
                <c:pt idx="2948">
                  <c:v>71.669907632474477</c:v>
                </c:pt>
                <c:pt idx="2949">
                  <c:v>71.694214876033058</c:v>
                </c:pt>
                <c:pt idx="2950">
                  <c:v>71.71852211959164</c:v>
                </c:pt>
                <c:pt idx="2951">
                  <c:v>71.742829363150221</c:v>
                </c:pt>
                <c:pt idx="2952">
                  <c:v>71.767136606708789</c:v>
                </c:pt>
                <c:pt idx="2953">
                  <c:v>71.79144385026737</c:v>
                </c:pt>
                <c:pt idx="2954">
                  <c:v>71.815751093825952</c:v>
                </c:pt>
                <c:pt idx="2955">
                  <c:v>71.840058337384534</c:v>
                </c:pt>
                <c:pt idx="2956">
                  <c:v>71.864365580943115</c:v>
                </c:pt>
                <c:pt idx="2957">
                  <c:v>71.888672824501697</c:v>
                </c:pt>
                <c:pt idx="2958">
                  <c:v>71.912980068060278</c:v>
                </c:pt>
                <c:pt idx="2959">
                  <c:v>71.93728731161886</c:v>
                </c:pt>
                <c:pt idx="2960">
                  <c:v>71.961594555177442</c:v>
                </c:pt>
                <c:pt idx="2961">
                  <c:v>71.985901798736023</c:v>
                </c:pt>
                <c:pt idx="2962">
                  <c:v>72.010209042294605</c:v>
                </c:pt>
                <c:pt idx="2963">
                  <c:v>72.034516285853186</c:v>
                </c:pt>
                <c:pt idx="2964">
                  <c:v>72.058823529411754</c:v>
                </c:pt>
                <c:pt idx="2965">
                  <c:v>72.083130772970335</c:v>
                </c:pt>
                <c:pt idx="2966">
                  <c:v>72.107438016528917</c:v>
                </c:pt>
                <c:pt idx="2967">
                  <c:v>72.131745260087499</c:v>
                </c:pt>
                <c:pt idx="2968">
                  <c:v>72.15605250364608</c:v>
                </c:pt>
                <c:pt idx="2969">
                  <c:v>72.180359747204662</c:v>
                </c:pt>
                <c:pt idx="2970">
                  <c:v>72.204666990763243</c:v>
                </c:pt>
                <c:pt idx="2971">
                  <c:v>72.228974234321825</c:v>
                </c:pt>
                <c:pt idx="2972">
                  <c:v>72.253281477880407</c:v>
                </c:pt>
                <c:pt idx="2973">
                  <c:v>72.277588721438988</c:v>
                </c:pt>
                <c:pt idx="2974">
                  <c:v>72.30189596499757</c:v>
                </c:pt>
                <c:pt idx="2975">
                  <c:v>72.326203208556151</c:v>
                </c:pt>
                <c:pt idx="2976">
                  <c:v>72.350510452114733</c:v>
                </c:pt>
                <c:pt idx="2977">
                  <c:v>72.3748176956733</c:v>
                </c:pt>
                <c:pt idx="2978">
                  <c:v>72.399124939231882</c:v>
                </c:pt>
                <c:pt idx="2979">
                  <c:v>72.423432182790464</c:v>
                </c:pt>
                <c:pt idx="2980">
                  <c:v>72.447739426349045</c:v>
                </c:pt>
                <c:pt idx="2981">
                  <c:v>72.472046669907627</c:v>
                </c:pt>
                <c:pt idx="2982">
                  <c:v>72.496353913466208</c:v>
                </c:pt>
                <c:pt idx="2983">
                  <c:v>72.52066115702479</c:v>
                </c:pt>
                <c:pt idx="2984">
                  <c:v>72.544968400583372</c:v>
                </c:pt>
                <c:pt idx="2985">
                  <c:v>72.569275644141953</c:v>
                </c:pt>
                <c:pt idx="2986">
                  <c:v>72.593582887700535</c:v>
                </c:pt>
                <c:pt idx="2987">
                  <c:v>72.617890131259117</c:v>
                </c:pt>
                <c:pt idx="2988">
                  <c:v>72.642197374817698</c:v>
                </c:pt>
                <c:pt idx="2989">
                  <c:v>72.666504618376266</c:v>
                </c:pt>
                <c:pt idx="2990">
                  <c:v>72.690811861934847</c:v>
                </c:pt>
                <c:pt idx="2991">
                  <c:v>72.715119105493429</c:v>
                </c:pt>
                <c:pt idx="2992">
                  <c:v>72.73942634905201</c:v>
                </c:pt>
                <c:pt idx="2993">
                  <c:v>72.763733592610592</c:v>
                </c:pt>
                <c:pt idx="2994">
                  <c:v>72.788040836169174</c:v>
                </c:pt>
                <c:pt idx="2995">
                  <c:v>72.812348079727755</c:v>
                </c:pt>
                <c:pt idx="2996">
                  <c:v>72.836655323286337</c:v>
                </c:pt>
                <c:pt idx="2997">
                  <c:v>72.860962566844918</c:v>
                </c:pt>
                <c:pt idx="2998">
                  <c:v>72.8852698104035</c:v>
                </c:pt>
                <c:pt idx="2999">
                  <c:v>72.909577053962082</c:v>
                </c:pt>
                <c:pt idx="3000">
                  <c:v>72.933884297520663</c:v>
                </c:pt>
                <c:pt idx="3001">
                  <c:v>72.958191541079231</c:v>
                </c:pt>
                <c:pt idx="3002">
                  <c:v>72.982498784637812</c:v>
                </c:pt>
                <c:pt idx="3003">
                  <c:v>73.006806028196394</c:v>
                </c:pt>
                <c:pt idx="3004">
                  <c:v>73.031113271754975</c:v>
                </c:pt>
                <c:pt idx="3005">
                  <c:v>73.055420515313557</c:v>
                </c:pt>
                <c:pt idx="3006">
                  <c:v>73.079727758872139</c:v>
                </c:pt>
                <c:pt idx="3007">
                  <c:v>73.10403500243072</c:v>
                </c:pt>
                <c:pt idx="3008">
                  <c:v>73.128342245989302</c:v>
                </c:pt>
                <c:pt idx="3009">
                  <c:v>73.152649489547883</c:v>
                </c:pt>
                <c:pt idx="3010">
                  <c:v>73.176956733106465</c:v>
                </c:pt>
                <c:pt idx="3011">
                  <c:v>73.201263976665047</c:v>
                </c:pt>
                <c:pt idx="3012">
                  <c:v>73.225571220223628</c:v>
                </c:pt>
                <c:pt idx="3013">
                  <c:v>73.24987846378221</c:v>
                </c:pt>
                <c:pt idx="3014">
                  <c:v>73.274185707340777</c:v>
                </c:pt>
                <c:pt idx="3015">
                  <c:v>73.298492950899359</c:v>
                </c:pt>
                <c:pt idx="3016">
                  <c:v>73.32280019445794</c:v>
                </c:pt>
                <c:pt idx="3017">
                  <c:v>73.347107438016522</c:v>
                </c:pt>
                <c:pt idx="3018">
                  <c:v>73.371414681575104</c:v>
                </c:pt>
                <c:pt idx="3019">
                  <c:v>73.395721925133685</c:v>
                </c:pt>
                <c:pt idx="3020">
                  <c:v>73.420029168692267</c:v>
                </c:pt>
                <c:pt idx="3021">
                  <c:v>73.444336412250848</c:v>
                </c:pt>
                <c:pt idx="3022">
                  <c:v>73.46864365580943</c:v>
                </c:pt>
                <c:pt idx="3023">
                  <c:v>73.492950899368012</c:v>
                </c:pt>
                <c:pt idx="3024">
                  <c:v>73.517258142926593</c:v>
                </c:pt>
                <c:pt idx="3025">
                  <c:v>73.541565386485175</c:v>
                </c:pt>
                <c:pt idx="3026">
                  <c:v>73.565872630043742</c:v>
                </c:pt>
                <c:pt idx="3027">
                  <c:v>73.590179873602324</c:v>
                </c:pt>
                <c:pt idx="3028">
                  <c:v>73.614487117160905</c:v>
                </c:pt>
                <c:pt idx="3029">
                  <c:v>73.638794360719487</c:v>
                </c:pt>
                <c:pt idx="3030">
                  <c:v>73.663101604278069</c:v>
                </c:pt>
                <c:pt idx="3031">
                  <c:v>73.68740884783665</c:v>
                </c:pt>
                <c:pt idx="3032">
                  <c:v>73.711716091395232</c:v>
                </c:pt>
                <c:pt idx="3033">
                  <c:v>73.736023334953813</c:v>
                </c:pt>
                <c:pt idx="3034">
                  <c:v>73.760330578512395</c:v>
                </c:pt>
                <c:pt idx="3035">
                  <c:v>73.784637822070977</c:v>
                </c:pt>
                <c:pt idx="3036">
                  <c:v>73.808945065629558</c:v>
                </c:pt>
                <c:pt idx="3037">
                  <c:v>73.83325230918814</c:v>
                </c:pt>
                <c:pt idx="3038">
                  <c:v>73.857559552746707</c:v>
                </c:pt>
                <c:pt idx="3039">
                  <c:v>73.881866796305289</c:v>
                </c:pt>
                <c:pt idx="3040">
                  <c:v>73.90617403986387</c:v>
                </c:pt>
                <c:pt idx="3041">
                  <c:v>73.930481283422452</c:v>
                </c:pt>
                <c:pt idx="3042">
                  <c:v>73.954788526981034</c:v>
                </c:pt>
                <c:pt idx="3043">
                  <c:v>73.979095770539615</c:v>
                </c:pt>
                <c:pt idx="3044">
                  <c:v>74.003403014098197</c:v>
                </c:pt>
                <c:pt idx="3045">
                  <c:v>74.027710257656778</c:v>
                </c:pt>
                <c:pt idx="3046">
                  <c:v>74.05201750121536</c:v>
                </c:pt>
                <c:pt idx="3047">
                  <c:v>74.076324744773942</c:v>
                </c:pt>
                <c:pt idx="3048">
                  <c:v>74.100631988332523</c:v>
                </c:pt>
                <c:pt idx="3049">
                  <c:v>74.124939231891105</c:v>
                </c:pt>
                <c:pt idx="3050">
                  <c:v>74.149246475449686</c:v>
                </c:pt>
                <c:pt idx="3051">
                  <c:v>74.173553719008254</c:v>
                </c:pt>
                <c:pt idx="3052">
                  <c:v>74.197860962566835</c:v>
                </c:pt>
                <c:pt idx="3053">
                  <c:v>74.222168206125417</c:v>
                </c:pt>
                <c:pt idx="3054">
                  <c:v>74.246475449683999</c:v>
                </c:pt>
                <c:pt idx="3055">
                  <c:v>74.27078269324258</c:v>
                </c:pt>
                <c:pt idx="3056">
                  <c:v>74.295089936801162</c:v>
                </c:pt>
                <c:pt idx="3057">
                  <c:v>74.319397180359744</c:v>
                </c:pt>
                <c:pt idx="3058">
                  <c:v>74.343704423918325</c:v>
                </c:pt>
                <c:pt idx="3059">
                  <c:v>74.368011667476907</c:v>
                </c:pt>
                <c:pt idx="3060">
                  <c:v>74.392318911035488</c:v>
                </c:pt>
                <c:pt idx="3061">
                  <c:v>74.41662615459407</c:v>
                </c:pt>
                <c:pt idx="3062">
                  <c:v>74.440933398152652</c:v>
                </c:pt>
                <c:pt idx="3063">
                  <c:v>74.465240641711219</c:v>
                </c:pt>
                <c:pt idx="3064">
                  <c:v>74.489547885269801</c:v>
                </c:pt>
                <c:pt idx="3065">
                  <c:v>74.513855128828382</c:v>
                </c:pt>
                <c:pt idx="3066">
                  <c:v>74.538162372386964</c:v>
                </c:pt>
                <c:pt idx="3067">
                  <c:v>74.562469615945545</c:v>
                </c:pt>
                <c:pt idx="3068">
                  <c:v>74.586776859504127</c:v>
                </c:pt>
                <c:pt idx="3069">
                  <c:v>74.611084103062709</c:v>
                </c:pt>
                <c:pt idx="3070">
                  <c:v>74.63539134662129</c:v>
                </c:pt>
                <c:pt idx="3071">
                  <c:v>74.659698590179872</c:v>
                </c:pt>
                <c:pt idx="3072">
                  <c:v>74.684005833738453</c:v>
                </c:pt>
                <c:pt idx="3073">
                  <c:v>74.708313077297035</c:v>
                </c:pt>
                <c:pt idx="3074">
                  <c:v>74.732620320855617</c:v>
                </c:pt>
                <c:pt idx="3075">
                  <c:v>74.756927564414198</c:v>
                </c:pt>
                <c:pt idx="3076">
                  <c:v>74.781234807972766</c:v>
                </c:pt>
                <c:pt idx="3077">
                  <c:v>74.805542051531347</c:v>
                </c:pt>
                <c:pt idx="3078">
                  <c:v>74.829849295089929</c:v>
                </c:pt>
                <c:pt idx="3079">
                  <c:v>74.85415653864851</c:v>
                </c:pt>
                <c:pt idx="3080">
                  <c:v>74.878463782207092</c:v>
                </c:pt>
                <c:pt idx="3081">
                  <c:v>74.902771025765674</c:v>
                </c:pt>
                <c:pt idx="3082">
                  <c:v>74.927078269324255</c:v>
                </c:pt>
                <c:pt idx="3083">
                  <c:v>74.951385512882837</c:v>
                </c:pt>
                <c:pt idx="3084">
                  <c:v>74.975692756441418</c:v>
                </c:pt>
                <c:pt idx="3085">
                  <c:v>75</c:v>
                </c:pt>
                <c:pt idx="3086">
                  <c:v>75.024307243558582</c:v>
                </c:pt>
                <c:pt idx="3087">
                  <c:v>75.048614487117163</c:v>
                </c:pt>
                <c:pt idx="3088">
                  <c:v>75.072921730675731</c:v>
                </c:pt>
                <c:pt idx="3089">
                  <c:v>75.097228974234312</c:v>
                </c:pt>
                <c:pt idx="3090">
                  <c:v>75.121536217792894</c:v>
                </c:pt>
                <c:pt idx="3091">
                  <c:v>75.145843461351475</c:v>
                </c:pt>
                <c:pt idx="3092">
                  <c:v>75.170150704910057</c:v>
                </c:pt>
                <c:pt idx="3093">
                  <c:v>75.194457948468639</c:v>
                </c:pt>
                <c:pt idx="3094">
                  <c:v>75.21876519202722</c:v>
                </c:pt>
                <c:pt idx="3095">
                  <c:v>75.243072435585802</c:v>
                </c:pt>
                <c:pt idx="3096">
                  <c:v>75.267379679144383</c:v>
                </c:pt>
                <c:pt idx="3097">
                  <c:v>75.291686922702965</c:v>
                </c:pt>
                <c:pt idx="3098">
                  <c:v>75.315994166261547</c:v>
                </c:pt>
                <c:pt idx="3099">
                  <c:v>75.340301409820128</c:v>
                </c:pt>
                <c:pt idx="3100">
                  <c:v>75.364608653378696</c:v>
                </c:pt>
                <c:pt idx="3101">
                  <c:v>75.388915896937277</c:v>
                </c:pt>
                <c:pt idx="3102">
                  <c:v>75.413223140495859</c:v>
                </c:pt>
                <c:pt idx="3103">
                  <c:v>75.43753038405444</c:v>
                </c:pt>
                <c:pt idx="3104">
                  <c:v>75.461837627613022</c:v>
                </c:pt>
                <c:pt idx="3105">
                  <c:v>75.486144871171604</c:v>
                </c:pt>
                <c:pt idx="3106">
                  <c:v>75.510452114730185</c:v>
                </c:pt>
                <c:pt idx="3107">
                  <c:v>75.534759358288767</c:v>
                </c:pt>
                <c:pt idx="3108">
                  <c:v>75.559066601847348</c:v>
                </c:pt>
                <c:pt idx="3109">
                  <c:v>75.58337384540593</c:v>
                </c:pt>
                <c:pt idx="3110">
                  <c:v>75.607681088964512</c:v>
                </c:pt>
                <c:pt idx="3111">
                  <c:v>75.631988332523093</c:v>
                </c:pt>
                <c:pt idx="3112">
                  <c:v>75.656295576081675</c:v>
                </c:pt>
                <c:pt idx="3113">
                  <c:v>75.680602819640242</c:v>
                </c:pt>
                <c:pt idx="3114">
                  <c:v>75.704910063198824</c:v>
                </c:pt>
                <c:pt idx="3115">
                  <c:v>75.729217306757405</c:v>
                </c:pt>
                <c:pt idx="3116">
                  <c:v>75.753524550315987</c:v>
                </c:pt>
                <c:pt idx="3117">
                  <c:v>75.777831793874569</c:v>
                </c:pt>
                <c:pt idx="3118">
                  <c:v>75.80213903743315</c:v>
                </c:pt>
                <c:pt idx="3119">
                  <c:v>75.826446280991732</c:v>
                </c:pt>
                <c:pt idx="3120">
                  <c:v>75.850753524550314</c:v>
                </c:pt>
                <c:pt idx="3121">
                  <c:v>75.875060768108895</c:v>
                </c:pt>
                <c:pt idx="3122">
                  <c:v>75.899368011667477</c:v>
                </c:pt>
                <c:pt idx="3123">
                  <c:v>75.923675255226058</c:v>
                </c:pt>
                <c:pt idx="3124">
                  <c:v>75.94798249878464</c:v>
                </c:pt>
                <c:pt idx="3125">
                  <c:v>75.972289742343207</c:v>
                </c:pt>
                <c:pt idx="3126">
                  <c:v>75.996596985901789</c:v>
                </c:pt>
                <c:pt idx="3127">
                  <c:v>76.020904229460371</c:v>
                </c:pt>
                <c:pt idx="3128">
                  <c:v>76.045211473018952</c:v>
                </c:pt>
                <c:pt idx="3129">
                  <c:v>76.069518716577534</c:v>
                </c:pt>
                <c:pt idx="3130">
                  <c:v>76.093825960136115</c:v>
                </c:pt>
                <c:pt idx="3131">
                  <c:v>76.118133203694697</c:v>
                </c:pt>
                <c:pt idx="3132">
                  <c:v>76.142440447253279</c:v>
                </c:pt>
                <c:pt idx="3133">
                  <c:v>76.16674769081186</c:v>
                </c:pt>
                <c:pt idx="3134">
                  <c:v>76.191054934370442</c:v>
                </c:pt>
                <c:pt idx="3135">
                  <c:v>76.215362177929023</c:v>
                </c:pt>
                <c:pt idx="3136">
                  <c:v>76.239669421487605</c:v>
                </c:pt>
                <c:pt idx="3137">
                  <c:v>76.263976665046172</c:v>
                </c:pt>
                <c:pt idx="3138">
                  <c:v>76.288283908604754</c:v>
                </c:pt>
                <c:pt idx="3139">
                  <c:v>76.312591152163336</c:v>
                </c:pt>
                <c:pt idx="3140">
                  <c:v>76.336898395721917</c:v>
                </c:pt>
                <c:pt idx="3141">
                  <c:v>76.361205639280499</c:v>
                </c:pt>
                <c:pt idx="3142">
                  <c:v>76.38551288283908</c:v>
                </c:pt>
                <c:pt idx="3143">
                  <c:v>76.409820126397662</c:v>
                </c:pt>
                <c:pt idx="3144">
                  <c:v>76.434127369956244</c:v>
                </c:pt>
                <c:pt idx="3145">
                  <c:v>76.458434613514825</c:v>
                </c:pt>
                <c:pt idx="3146">
                  <c:v>76.482741857073407</c:v>
                </c:pt>
                <c:pt idx="3147">
                  <c:v>76.507049100631988</c:v>
                </c:pt>
                <c:pt idx="3148">
                  <c:v>76.53135634419057</c:v>
                </c:pt>
                <c:pt idx="3149">
                  <c:v>76.555663587749152</c:v>
                </c:pt>
                <c:pt idx="3150">
                  <c:v>76.579970831307719</c:v>
                </c:pt>
                <c:pt idx="3151">
                  <c:v>76.604278074866301</c:v>
                </c:pt>
                <c:pt idx="3152">
                  <c:v>76.628585318424882</c:v>
                </c:pt>
                <c:pt idx="3153">
                  <c:v>76.652892561983464</c:v>
                </c:pt>
                <c:pt idx="3154">
                  <c:v>76.677199805542045</c:v>
                </c:pt>
                <c:pt idx="3155">
                  <c:v>76.701507049100627</c:v>
                </c:pt>
                <c:pt idx="3156">
                  <c:v>76.725814292659209</c:v>
                </c:pt>
                <c:pt idx="3157">
                  <c:v>76.75012153621779</c:v>
                </c:pt>
                <c:pt idx="3158">
                  <c:v>76.774428779776372</c:v>
                </c:pt>
                <c:pt idx="3159">
                  <c:v>76.798736023334953</c:v>
                </c:pt>
                <c:pt idx="3160">
                  <c:v>76.823043266893535</c:v>
                </c:pt>
                <c:pt idx="3161">
                  <c:v>76.847350510452117</c:v>
                </c:pt>
                <c:pt idx="3162">
                  <c:v>76.871657754010684</c:v>
                </c:pt>
                <c:pt idx="3163">
                  <c:v>76.895964997569266</c:v>
                </c:pt>
                <c:pt idx="3164">
                  <c:v>76.920272241127847</c:v>
                </c:pt>
                <c:pt idx="3165">
                  <c:v>76.944579484686429</c:v>
                </c:pt>
                <c:pt idx="3166">
                  <c:v>76.96888672824501</c:v>
                </c:pt>
                <c:pt idx="3167">
                  <c:v>76.993193971803592</c:v>
                </c:pt>
                <c:pt idx="3168">
                  <c:v>77.017501215362174</c:v>
                </c:pt>
                <c:pt idx="3169">
                  <c:v>77.041808458920755</c:v>
                </c:pt>
                <c:pt idx="3170">
                  <c:v>77.066115702479337</c:v>
                </c:pt>
                <c:pt idx="3171">
                  <c:v>77.090422946037918</c:v>
                </c:pt>
                <c:pt idx="3172">
                  <c:v>77.1147301895965</c:v>
                </c:pt>
                <c:pt idx="3173">
                  <c:v>77.139037433155082</c:v>
                </c:pt>
                <c:pt idx="3174">
                  <c:v>77.163344676713663</c:v>
                </c:pt>
                <c:pt idx="3175">
                  <c:v>77.187651920272231</c:v>
                </c:pt>
                <c:pt idx="3176">
                  <c:v>77.211959163830812</c:v>
                </c:pt>
                <c:pt idx="3177">
                  <c:v>77.236266407389394</c:v>
                </c:pt>
                <c:pt idx="3178">
                  <c:v>77.260573650947975</c:v>
                </c:pt>
                <c:pt idx="3179">
                  <c:v>77.284880894506557</c:v>
                </c:pt>
                <c:pt idx="3180">
                  <c:v>77.309188138065139</c:v>
                </c:pt>
                <c:pt idx="3181">
                  <c:v>77.33349538162372</c:v>
                </c:pt>
                <c:pt idx="3182">
                  <c:v>77.357802625182302</c:v>
                </c:pt>
                <c:pt idx="3183">
                  <c:v>77.382109868740883</c:v>
                </c:pt>
                <c:pt idx="3184">
                  <c:v>77.406417112299465</c:v>
                </c:pt>
                <c:pt idx="3185">
                  <c:v>77.430724355858047</c:v>
                </c:pt>
                <c:pt idx="3186">
                  <c:v>77.455031599416628</c:v>
                </c:pt>
                <c:pt idx="3187">
                  <c:v>77.479338842975196</c:v>
                </c:pt>
                <c:pt idx="3188">
                  <c:v>77.503646086533777</c:v>
                </c:pt>
                <c:pt idx="3189">
                  <c:v>77.527953330092359</c:v>
                </c:pt>
                <c:pt idx="3190">
                  <c:v>77.552260573650941</c:v>
                </c:pt>
                <c:pt idx="3191">
                  <c:v>77.576567817209522</c:v>
                </c:pt>
                <c:pt idx="3192">
                  <c:v>77.600875060768104</c:v>
                </c:pt>
                <c:pt idx="3193">
                  <c:v>77.625182304326685</c:v>
                </c:pt>
                <c:pt idx="3194">
                  <c:v>77.649489547885267</c:v>
                </c:pt>
                <c:pt idx="3195">
                  <c:v>77.673796791443849</c:v>
                </c:pt>
                <c:pt idx="3196">
                  <c:v>77.69810403500243</c:v>
                </c:pt>
                <c:pt idx="3197">
                  <c:v>77.722411278561012</c:v>
                </c:pt>
                <c:pt idx="3198">
                  <c:v>77.746718522119593</c:v>
                </c:pt>
                <c:pt idx="3199">
                  <c:v>77.771025765678161</c:v>
                </c:pt>
                <c:pt idx="3200">
                  <c:v>77.795333009236742</c:v>
                </c:pt>
                <c:pt idx="3201">
                  <c:v>77.819640252795324</c:v>
                </c:pt>
                <c:pt idx="3202">
                  <c:v>77.843947496353906</c:v>
                </c:pt>
                <c:pt idx="3203">
                  <c:v>77.868254739912487</c:v>
                </c:pt>
                <c:pt idx="3204">
                  <c:v>77.892561983471069</c:v>
                </c:pt>
                <c:pt idx="3205">
                  <c:v>77.91686922702965</c:v>
                </c:pt>
                <c:pt idx="3206">
                  <c:v>77.941176470588232</c:v>
                </c:pt>
                <c:pt idx="3207">
                  <c:v>77.965483714146814</c:v>
                </c:pt>
                <c:pt idx="3208">
                  <c:v>77.989790957705395</c:v>
                </c:pt>
                <c:pt idx="3209">
                  <c:v>78.014098201263977</c:v>
                </c:pt>
                <c:pt idx="3210">
                  <c:v>78.038405444822558</c:v>
                </c:pt>
                <c:pt idx="3211">
                  <c:v>78.06271268838114</c:v>
                </c:pt>
                <c:pt idx="3212">
                  <c:v>78.087019931939707</c:v>
                </c:pt>
                <c:pt idx="3213">
                  <c:v>78.111327175498289</c:v>
                </c:pt>
                <c:pt idx="3214">
                  <c:v>78.135634419056871</c:v>
                </c:pt>
                <c:pt idx="3215">
                  <c:v>78.159941662615452</c:v>
                </c:pt>
                <c:pt idx="3216">
                  <c:v>78.184248906174034</c:v>
                </c:pt>
                <c:pt idx="3217">
                  <c:v>78.208556149732615</c:v>
                </c:pt>
                <c:pt idx="3218">
                  <c:v>78.232863393291197</c:v>
                </c:pt>
                <c:pt idx="3219">
                  <c:v>78.257170636849779</c:v>
                </c:pt>
                <c:pt idx="3220">
                  <c:v>78.28147788040836</c:v>
                </c:pt>
                <c:pt idx="3221">
                  <c:v>78.305785123966942</c:v>
                </c:pt>
                <c:pt idx="3222">
                  <c:v>78.330092367525523</c:v>
                </c:pt>
                <c:pt idx="3223">
                  <c:v>78.354399611084105</c:v>
                </c:pt>
                <c:pt idx="3224">
                  <c:v>78.378706854642672</c:v>
                </c:pt>
                <c:pt idx="3225">
                  <c:v>78.403014098201254</c:v>
                </c:pt>
                <c:pt idx="3226">
                  <c:v>78.427321341759836</c:v>
                </c:pt>
                <c:pt idx="3227">
                  <c:v>78.451628585318417</c:v>
                </c:pt>
                <c:pt idx="3228">
                  <c:v>78.475935828876999</c:v>
                </c:pt>
                <c:pt idx="3229">
                  <c:v>78.50024307243558</c:v>
                </c:pt>
                <c:pt idx="3230">
                  <c:v>78.524550315994162</c:v>
                </c:pt>
                <c:pt idx="3231">
                  <c:v>78.548857559552744</c:v>
                </c:pt>
                <c:pt idx="3232">
                  <c:v>78.573164803111325</c:v>
                </c:pt>
                <c:pt idx="3233">
                  <c:v>78.597472046669907</c:v>
                </c:pt>
                <c:pt idx="3234">
                  <c:v>78.621779290228488</c:v>
                </c:pt>
                <c:pt idx="3235">
                  <c:v>78.64608653378707</c:v>
                </c:pt>
                <c:pt idx="3236">
                  <c:v>78.670393777345637</c:v>
                </c:pt>
                <c:pt idx="3237">
                  <c:v>78.694701020904219</c:v>
                </c:pt>
                <c:pt idx="3238">
                  <c:v>78.719008264462801</c:v>
                </c:pt>
                <c:pt idx="3239">
                  <c:v>78.743315508021382</c:v>
                </c:pt>
                <c:pt idx="3240">
                  <c:v>78.767622751579964</c:v>
                </c:pt>
                <c:pt idx="3241">
                  <c:v>78.791929995138545</c:v>
                </c:pt>
                <c:pt idx="3242">
                  <c:v>78.816237238697127</c:v>
                </c:pt>
                <c:pt idx="3243">
                  <c:v>78.840544482255709</c:v>
                </c:pt>
                <c:pt idx="3244">
                  <c:v>78.86485172581429</c:v>
                </c:pt>
                <c:pt idx="3245">
                  <c:v>78.889158969372872</c:v>
                </c:pt>
                <c:pt idx="3246">
                  <c:v>78.913466212931453</c:v>
                </c:pt>
                <c:pt idx="3247">
                  <c:v>78.937773456490035</c:v>
                </c:pt>
                <c:pt idx="3248">
                  <c:v>78.962080700048617</c:v>
                </c:pt>
                <c:pt idx="3249">
                  <c:v>78.986387943607184</c:v>
                </c:pt>
                <c:pt idx="3250">
                  <c:v>79.010695187165766</c:v>
                </c:pt>
                <c:pt idx="3251">
                  <c:v>79.035002430724347</c:v>
                </c:pt>
                <c:pt idx="3252">
                  <c:v>79.059309674282929</c:v>
                </c:pt>
                <c:pt idx="3253">
                  <c:v>79.08361691784151</c:v>
                </c:pt>
                <c:pt idx="3254">
                  <c:v>79.107924161400092</c:v>
                </c:pt>
                <c:pt idx="3255">
                  <c:v>79.132231404958674</c:v>
                </c:pt>
                <c:pt idx="3256">
                  <c:v>79.156538648517255</c:v>
                </c:pt>
                <c:pt idx="3257">
                  <c:v>79.180845892075837</c:v>
                </c:pt>
                <c:pt idx="3258">
                  <c:v>79.205153135634419</c:v>
                </c:pt>
                <c:pt idx="3259">
                  <c:v>79.229460379193</c:v>
                </c:pt>
                <c:pt idx="3260">
                  <c:v>79.253767622751582</c:v>
                </c:pt>
                <c:pt idx="3261">
                  <c:v>79.278074866310149</c:v>
                </c:pt>
                <c:pt idx="3262">
                  <c:v>79.302382109868731</c:v>
                </c:pt>
                <c:pt idx="3263">
                  <c:v>79.326689353427312</c:v>
                </c:pt>
                <c:pt idx="3264">
                  <c:v>79.350996596985894</c:v>
                </c:pt>
                <c:pt idx="3265">
                  <c:v>79.375303840544476</c:v>
                </c:pt>
                <c:pt idx="3266">
                  <c:v>79.399611084103057</c:v>
                </c:pt>
                <c:pt idx="3267">
                  <c:v>79.423918327661639</c:v>
                </c:pt>
                <c:pt idx="3268">
                  <c:v>79.44822557122022</c:v>
                </c:pt>
                <c:pt idx="3269">
                  <c:v>79.472532814778802</c:v>
                </c:pt>
                <c:pt idx="3270">
                  <c:v>79.496840058337384</c:v>
                </c:pt>
                <c:pt idx="3271">
                  <c:v>79.521147301895965</c:v>
                </c:pt>
                <c:pt idx="3272">
                  <c:v>79.545454545454547</c:v>
                </c:pt>
                <c:pt idx="3273">
                  <c:v>79.569761789013128</c:v>
                </c:pt>
                <c:pt idx="3274">
                  <c:v>79.594069032571696</c:v>
                </c:pt>
                <c:pt idx="3275">
                  <c:v>79.618376276130277</c:v>
                </c:pt>
                <c:pt idx="3276">
                  <c:v>79.642683519688859</c:v>
                </c:pt>
                <c:pt idx="3277">
                  <c:v>79.666990763247441</c:v>
                </c:pt>
                <c:pt idx="3278">
                  <c:v>79.691298006806022</c:v>
                </c:pt>
                <c:pt idx="3279">
                  <c:v>79.715605250364604</c:v>
                </c:pt>
                <c:pt idx="3280">
                  <c:v>79.739912493923185</c:v>
                </c:pt>
                <c:pt idx="3281">
                  <c:v>79.764219737481767</c:v>
                </c:pt>
                <c:pt idx="3282">
                  <c:v>79.788526981040349</c:v>
                </c:pt>
                <c:pt idx="3283">
                  <c:v>79.81283422459893</c:v>
                </c:pt>
                <c:pt idx="3284">
                  <c:v>79.837141468157512</c:v>
                </c:pt>
                <c:pt idx="3285">
                  <c:v>79.861448711716093</c:v>
                </c:pt>
                <c:pt idx="3286">
                  <c:v>79.885755955274661</c:v>
                </c:pt>
                <c:pt idx="3287">
                  <c:v>79.910063198833242</c:v>
                </c:pt>
                <c:pt idx="3288">
                  <c:v>79.934370442391824</c:v>
                </c:pt>
                <c:pt idx="3289">
                  <c:v>79.958677685950406</c:v>
                </c:pt>
                <c:pt idx="3290">
                  <c:v>79.982984929508987</c:v>
                </c:pt>
                <c:pt idx="3291">
                  <c:v>80.007292173067569</c:v>
                </c:pt>
                <c:pt idx="3292">
                  <c:v>80.03159941662615</c:v>
                </c:pt>
                <c:pt idx="3293">
                  <c:v>80.055906660184732</c:v>
                </c:pt>
                <c:pt idx="3294">
                  <c:v>80.080213903743314</c:v>
                </c:pt>
                <c:pt idx="3295">
                  <c:v>80.104521147301895</c:v>
                </c:pt>
                <c:pt idx="3296">
                  <c:v>80.128828390860477</c:v>
                </c:pt>
                <c:pt idx="3297">
                  <c:v>80.153135634419058</c:v>
                </c:pt>
                <c:pt idx="3298">
                  <c:v>80.177442877977626</c:v>
                </c:pt>
                <c:pt idx="3299">
                  <c:v>80.201750121536207</c:v>
                </c:pt>
                <c:pt idx="3300">
                  <c:v>80.226057365094789</c:v>
                </c:pt>
                <c:pt idx="3301">
                  <c:v>80.250364608653371</c:v>
                </c:pt>
                <c:pt idx="3302">
                  <c:v>80.274671852211952</c:v>
                </c:pt>
                <c:pt idx="3303">
                  <c:v>80.298979095770534</c:v>
                </c:pt>
                <c:pt idx="3304">
                  <c:v>80.323286339329115</c:v>
                </c:pt>
                <c:pt idx="3305">
                  <c:v>80.347593582887697</c:v>
                </c:pt>
                <c:pt idx="3306">
                  <c:v>80.371900826446279</c:v>
                </c:pt>
                <c:pt idx="3307">
                  <c:v>80.39620807000486</c:v>
                </c:pt>
                <c:pt idx="3308">
                  <c:v>80.420515313563442</c:v>
                </c:pt>
                <c:pt idx="3309">
                  <c:v>80.444822557122023</c:v>
                </c:pt>
                <c:pt idx="3310">
                  <c:v>80.469129800680605</c:v>
                </c:pt>
                <c:pt idx="3311">
                  <c:v>80.493437044239172</c:v>
                </c:pt>
                <c:pt idx="3312">
                  <c:v>80.517744287797754</c:v>
                </c:pt>
                <c:pt idx="3313">
                  <c:v>80.542051531356336</c:v>
                </c:pt>
                <c:pt idx="3314">
                  <c:v>80.566358774914917</c:v>
                </c:pt>
                <c:pt idx="3315">
                  <c:v>80.590666018473499</c:v>
                </c:pt>
                <c:pt idx="3316">
                  <c:v>80.61497326203208</c:v>
                </c:pt>
                <c:pt idx="3317">
                  <c:v>80.639280505590662</c:v>
                </c:pt>
                <c:pt idx="3318">
                  <c:v>80.663587749149244</c:v>
                </c:pt>
                <c:pt idx="3319">
                  <c:v>80.687894992707825</c:v>
                </c:pt>
                <c:pt idx="3320">
                  <c:v>80.712202236266407</c:v>
                </c:pt>
                <c:pt idx="3321">
                  <c:v>80.736509479824988</c:v>
                </c:pt>
                <c:pt idx="3322">
                  <c:v>80.76081672338357</c:v>
                </c:pt>
                <c:pt idx="3323">
                  <c:v>80.785123966942137</c:v>
                </c:pt>
                <c:pt idx="3324">
                  <c:v>80.809431210500719</c:v>
                </c:pt>
                <c:pt idx="3325">
                  <c:v>80.833738454059301</c:v>
                </c:pt>
                <c:pt idx="3326">
                  <c:v>80.858045697617882</c:v>
                </c:pt>
                <c:pt idx="3327">
                  <c:v>80.882352941176464</c:v>
                </c:pt>
                <c:pt idx="3328">
                  <c:v>80.906660184735046</c:v>
                </c:pt>
                <c:pt idx="3329">
                  <c:v>80.930967428293627</c:v>
                </c:pt>
                <c:pt idx="3330">
                  <c:v>80.955274671852209</c:v>
                </c:pt>
                <c:pt idx="3331">
                  <c:v>80.97958191541079</c:v>
                </c:pt>
                <c:pt idx="3332">
                  <c:v>81.003889158969372</c:v>
                </c:pt>
                <c:pt idx="3333">
                  <c:v>81.028196402527954</c:v>
                </c:pt>
                <c:pt idx="3334">
                  <c:v>81.052503646086535</c:v>
                </c:pt>
                <c:pt idx="3335">
                  <c:v>81.076810889645103</c:v>
                </c:pt>
                <c:pt idx="3336">
                  <c:v>81.101118133203684</c:v>
                </c:pt>
                <c:pt idx="3337">
                  <c:v>81.125425376762266</c:v>
                </c:pt>
                <c:pt idx="3338">
                  <c:v>81.149732620320847</c:v>
                </c:pt>
                <c:pt idx="3339">
                  <c:v>81.174039863879429</c:v>
                </c:pt>
                <c:pt idx="3340">
                  <c:v>81.198347107438011</c:v>
                </c:pt>
                <c:pt idx="3341">
                  <c:v>81.222654350996592</c:v>
                </c:pt>
                <c:pt idx="3342">
                  <c:v>81.246961594555174</c:v>
                </c:pt>
                <c:pt idx="3343">
                  <c:v>81.271268838113755</c:v>
                </c:pt>
                <c:pt idx="3344">
                  <c:v>81.295576081672337</c:v>
                </c:pt>
                <c:pt idx="3345">
                  <c:v>81.319883325230919</c:v>
                </c:pt>
                <c:pt idx="3346">
                  <c:v>81.3441905687895</c:v>
                </c:pt>
                <c:pt idx="3347">
                  <c:v>81.368497812348082</c:v>
                </c:pt>
                <c:pt idx="3348">
                  <c:v>81.392805055906649</c:v>
                </c:pt>
                <c:pt idx="3349">
                  <c:v>81.417112299465231</c:v>
                </c:pt>
                <c:pt idx="3350">
                  <c:v>81.441419543023812</c:v>
                </c:pt>
                <c:pt idx="3351">
                  <c:v>81.465726786582394</c:v>
                </c:pt>
                <c:pt idx="3352">
                  <c:v>81.490034030140976</c:v>
                </c:pt>
                <c:pt idx="3353">
                  <c:v>81.514341273699557</c:v>
                </c:pt>
                <c:pt idx="3354">
                  <c:v>81.538648517258139</c:v>
                </c:pt>
                <c:pt idx="3355">
                  <c:v>81.56295576081672</c:v>
                </c:pt>
                <c:pt idx="3356">
                  <c:v>81.587263004375302</c:v>
                </c:pt>
                <c:pt idx="3357">
                  <c:v>81.611570247933884</c:v>
                </c:pt>
                <c:pt idx="3358">
                  <c:v>81.635877491492465</c:v>
                </c:pt>
                <c:pt idx="3359">
                  <c:v>81.660184735051047</c:v>
                </c:pt>
                <c:pt idx="3360">
                  <c:v>81.684491978609614</c:v>
                </c:pt>
                <c:pt idx="3361">
                  <c:v>81.708799222168196</c:v>
                </c:pt>
                <c:pt idx="3362">
                  <c:v>81.733106465726777</c:v>
                </c:pt>
                <c:pt idx="3363">
                  <c:v>81.757413709285359</c:v>
                </c:pt>
                <c:pt idx="3364">
                  <c:v>81.781720952843941</c:v>
                </c:pt>
                <c:pt idx="3365">
                  <c:v>81.806028196402522</c:v>
                </c:pt>
                <c:pt idx="3366">
                  <c:v>81.830335439961104</c:v>
                </c:pt>
                <c:pt idx="3367">
                  <c:v>81.854642683519685</c:v>
                </c:pt>
                <c:pt idx="3368">
                  <c:v>81.878949927078267</c:v>
                </c:pt>
                <c:pt idx="3369">
                  <c:v>81.903257170636849</c:v>
                </c:pt>
                <c:pt idx="3370">
                  <c:v>81.92756441419543</c:v>
                </c:pt>
                <c:pt idx="3371">
                  <c:v>81.951871657754012</c:v>
                </c:pt>
                <c:pt idx="3372">
                  <c:v>81.976178901312593</c:v>
                </c:pt>
                <c:pt idx="3373">
                  <c:v>82.000486144871161</c:v>
                </c:pt>
                <c:pt idx="3374">
                  <c:v>82.024793388429742</c:v>
                </c:pt>
                <c:pt idx="3375">
                  <c:v>82.049100631988324</c:v>
                </c:pt>
                <c:pt idx="3376">
                  <c:v>82.073407875546906</c:v>
                </c:pt>
                <c:pt idx="3377">
                  <c:v>82.097715119105487</c:v>
                </c:pt>
                <c:pt idx="3378">
                  <c:v>82.122022362664069</c:v>
                </c:pt>
                <c:pt idx="3379">
                  <c:v>82.14632960622265</c:v>
                </c:pt>
                <c:pt idx="3380">
                  <c:v>82.170636849781232</c:v>
                </c:pt>
                <c:pt idx="3381">
                  <c:v>82.194944093339814</c:v>
                </c:pt>
                <c:pt idx="3382">
                  <c:v>82.219251336898395</c:v>
                </c:pt>
                <c:pt idx="3383">
                  <c:v>82.243558580456977</c:v>
                </c:pt>
                <c:pt idx="3384">
                  <c:v>82.267865824015558</c:v>
                </c:pt>
                <c:pt idx="3385">
                  <c:v>82.292173067574126</c:v>
                </c:pt>
                <c:pt idx="3386">
                  <c:v>82.316480311132707</c:v>
                </c:pt>
                <c:pt idx="3387">
                  <c:v>82.340787554691289</c:v>
                </c:pt>
                <c:pt idx="3388">
                  <c:v>82.365094798249871</c:v>
                </c:pt>
                <c:pt idx="3389">
                  <c:v>82.389402041808452</c:v>
                </c:pt>
                <c:pt idx="3390">
                  <c:v>82.413709285367034</c:v>
                </c:pt>
                <c:pt idx="3391">
                  <c:v>82.438016528925615</c:v>
                </c:pt>
                <c:pt idx="3392">
                  <c:v>82.462323772484197</c:v>
                </c:pt>
                <c:pt idx="3393">
                  <c:v>82.486631016042779</c:v>
                </c:pt>
                <c:pt idx="3394">
                  <c:v>82.51093825960136</c:v>
                </c:pt>
                <c:pt idx="3395">
                  <c:v>82.535245503159942</c:v>
                </c:pt>
                <c:pt idx="3396">
                  <c:v>82.559552746718524</c:v>
                </c:pt>
                <c:pt idx="3397">
                  <c:v>82.583859990277091</c:v>
                </c:pt>
                <c:pt idx="3398">
                  <c:v>82.608167233835673</c:v>
                </c:pt>
                <c:pt idx="3399">
                  <c:v>82.632474477394254</c:v>
                </c:pt>
                <c:pt idx="3400">
                  <c:v>82.656781720952836</c:v>
                </c:pt>
                <c:pt idx="3401">
                  <c:v>82.681088964511417</c:v>
                </c:pt>
                <c:pt idx="3402">
                  <c:v>82.705396208069999</c:v>
                </c:pt>
                <c:pt idx="3403">
                  <c:v>82.729703451628581</c:v>
                </c:pt>
                <c:pt idx="3404">
                  <c:v>82.754010695187162</c:v>
                </c:pt>
                <c:pt idx="3405">
                  <c:v>82.778317938745744</c:v>
                </c:pt>
                <c:pt idx="3406">
                  <c:v>82.802625182304325</c:v>
                </c:pt>
                <c:pt idx="3407">
                  <c:v>82.826932425862907</c:v>
                </c:pt>
                <c:pt idx="3408">
                  <c:v>82.851239669421489</c:v>
                </c:pt>
                <c:pt idx="3409">
                  <c:v>82.87554691298007</c:v>
                </c:pt>
                <c:pt idx="3410">
                  <c:v>82.899854156538638</c:v>
                </c:pt>
                <c:pt idx="3411">
                  <c:v>82.924161400097219</c:v>
                </c:pt>
                <c:pt idx="3412">
                  <c:v>82.948468643655801</c:v>
                </c:pt>
                <c:pt idx="3413">
                  <c:v>82.972775887214382</c:v>
                </c:pt>
                <c:pt idx="3414">
                  <c:v>82.997083130772964</c:v>
                </c:pt>
                <c:pt idx="3415">
                  <c:v>83.021390374331546</c:v>
                </c:pt>
                <c:pt idx="3416">
                  <c:v>83.045697617890127</c:v>
                </c:pt>
                <c:pt idx="3417">
                  <c:v>83.070004861448709</c:v>
                </c:pt>
                <c:pt idx="3418">
                  <c:v>83.09431210500729</c:v>
                </c:pt>
                <c:pt idx="3419">
                  <c:v>83.118619348565872</c:v>
                </c:pt>
                <c:pt idx="3420">
                  <c:v>83.142926592124454</c:v>
                </c:pt>
                <c:pt idx="3421">
                  <c:v>83.167233835683035</c:v>
                </c:pt>
                <c:pt idx="3422">
                  <c:v>83.191541079241603</c:v>
                </c:pt>
                <c:pt idx="3423">
                  <c:v>83.215848322800184</c:v>
                </c:pt>
                <c:pt idx="3424">
                  <c:v>83.240155566358766</c:v>
                </c:pt>
                <c:pt idx="3425">
                  <c:v>83.264462809917347</c:v>
                </c:pt>
                <c:pt idx="3426">
                  <c:v>83.288770053475929</c:v>
                </c:pt>
                <c:pt idx="3427">
                  <c:v>83.313077297034511</c:v>
                </c:pt>
                <c:pt idx="3428">
                  <c:v>83.337384540593092</c:v>
                </c:pt>
                <c:pt idx="3429">
                  <c:v>83.361691784151674</c:v>
                </c:pt>
                <c:pt idx="3430">
                  <c:v>83.385999027710255</c:v>
                </c:pt>
                <c:pt idx="3431">
                  <c:v>83.410306271268837</c:v>
                </c:pt>
                <c:pt idx="3432">
                  <c:v>83.434613514827419</c:v>
                </c:pt>
                <c:pt idx="3433">
                  <c:v>83.458920758386</c:v>
                </c:pt>
                <c:pt idx="3434">
                  <c:v>83.483228001944568</c:v>
                </c:pt>
                <c:pt idx="3435">
                  <c:v>83.507535245503149</c:v>
                </c:pt>
                <c:pt idx="3436">
                  <c:v>83.531842489061731</c:v>
                </c:pt>
                <c:pt idx="3437">
                  <c:v>83.556149732620312</c:v>
                </c:pt>
                <c:pt idx="3438">
                  <c:v>83.580456976178894</c:v>
                </c:pt>
                <c:pt idx="3439">
                  <c:v>83.604764219737476</c:v>
                </c:pt>
                <c:pt idx="3440">
                  <c:v>83.629071463296057</c:v>
                </c:pt>
                <c:pt idx="3441">
                  <c:v>83.653378706854639</c:v>
                </c:pt>
                <c:pt idx="3442">
                  <c:v>83.67768595041322</c:v>
                </c:pt>
                <c:pt idx="3443">
                  <c:v>83.701993193971802</c:v>
                </c:pt>
                <c:pt idx="3444">
                  <c:v>83.726300437530384</c:v>
                </c:pt>
                <c:pt idx="3445">
                  <c:v>83.750607681088965</c:v>
                </c:pt>
                <c:pt idx="3446">
                  <c:v>83.774914924647547</c:v>
                </c:pt>
                <c:pt idx="3447">
                  <c:v>83.799222168206114</c:v>
                </c:pt>
                <c:pt idx="3448">
                  <c:v>83.823529411764696</c:v>
                </c:pt>
                <c:pt idx="3449">
                  <c:v>83.847836655323277</c:v>
                </c:pt>
                <c:pt idx="3450">
                  <c:v>83.872143898881859</c:v>
                </c:pt>
                <c:pt idx="3451">
                  <c:v>83.896451142440441</c:v>
                </c:pt>
                <c:pt idx="3452">
                  <c:v>83.920758385999022</c:v>
                </c:pt>
                <c:pt idx="3453">
                  <c:v>83.945065629557604</c:v>
                </c:pt>
                <c:pt idx="3454">
                  <c:v>83.969372873116185</c:v>
                </c:pt>
                <c:pt idx="3455">
                  <c:v>83.993680116674767</c:v>
                </c:pt>
                <c:pt idx="3456">
                  <c:v>84.017987360233349</c:v>
                </c:pt>
                <c:pt idx="3457">
                  <c:v>84.04229460379193</c:v>
                </c:pt>
                <c:pt idx="3458">
                  <c:v>84.066601847350512</c:v>
                </c:pt>
                <c:pt idx="3459">
                  <c:v>84.090909090909079</c:v>
                </c:pt>
                <c:pt idx="3460">
                  <c:v>84.115216334467661</c:v>
                </c:pt>
                <c:pt idx="3461">
                  <c:v>84.139523578026242</c:v>
                </c:pt>
                <c:pt idx="3462">
                  <c:v>84.163830821584824</c:v>
                </c:pt>
                <c:pt idx="3463">
                  <c:v>84.188138065143406</c:v>
                </c:pt>
                <c:pt idx="3464">
                  <c:v>84.212445308701987</c:v>
                </c:pt>
                <c:pt idx="3465">
                  <c:v>84.236752552260569</c:v>
                </c:pt>
                <c:pt idx="3466">
                  <c:v>84.261059795819151</c:v>
                </c:pt>
                <c:pt idx="3467">
                  <c:v>84.285367039377732</c:v>
                </c:pt>
                <c:pt idx="3468">
                  <c:v>84.309674282936314</c:v>
                </c:pt>
                <c:pt idx="3469">
                  <c:v>84.333981526494895</c:v>
                </c:pt>
                <c:pt idx="3470">
                  <c:v>84.358288770053477</c:v>
                </c:pt>
                <c:pt idx="3471">
                  <c:v>84.382596013612059</c:v>
                </c:pt>
                <c:pt idx="3472">
                  <c:v>84.406903257170626</c:v>
                </c:pt>
                <c:pt idx="3473">
                  <c:v>84.431210500729208</c:v>
                </c:pt>
                <c:pt idx="3474">
                  <c:v>84.455517744287789</c:v>
                </c:pt>
                <c:pt idx="3475">
                  <c:v>84.479824987846371</c:v>
                </c:pt>
                <c:pt idx="3476">
                  <c:v>84.504132231404952</c:v>
                </c:pt>
                <c:pt idx="3477">
                  <c:v>84.528439474963534</c:v>
                </c:pt>
                <c:pt idx="3478">
                  <c:v>84.552746718522116</c:v>
                </c:pt>
                <c:pt idx="3479">
                  <c:v>84.577053962080697</c:v>
                </c:pt>
                <c:pt idx="3480">
                  <c:v>84.601361205639279</c:v>
                </c:pt>
                <c:pt idx="3481">
                  <c:v>84.62566844919786</c:v>
                </c:pt>
                <c:pt idx="3482">
                  <c:v>84.649975692756442</c:v>
                </c:pt>
                <c:pt idx="3483">
                  <c:v>84.674282936315024</c:v>
                </c:pt>
                <c:pt idx="3484">
                  <c:v>84.698590179873591</c:v>
                </c:pt>
                <c:pt idx="3485">
                  <c:v>84.722897423432173</c:v>
                </c:pt>
                <c:pt idx="3486">
                  <c:v>84.747204666990754</c:v>
                </c:pt>
                <c:pt idx="3487">
                  <c:v>84.771511910549336</c:v>
                </c:pt>
                <c:pt idx="3488">
                  <c:v>84.795819154107917</c:v>
                </c:pt>
                <c:pt idx="3489">
                  <c:v>84.820126397666499</c:v>
                </c:pt>
                <c:pt idx="3490">
                  <c:v>84.844433641225081</c:v>
                </c:pt>
                <c:pt idx="3491">
                  <c:v>84.868740884783662</c:v>
                </c:pt>
                <c:pt idx="3492">
                  <c:v>84.893048128342244</c:v>
                </c:pt>
                <c:pt idx="3493">
                  <c:v>84.917355371900825</c:v>
                </c:pt>
                <c:pt idx="3494">
                  <c:v>84.941662615459407</c:v>
                </c:pt>
                <c:pt idx="3495">
                  <c:v>84.965969859017989</c:v>
                </c:pt>
                <c:pt idx="3496">
                  <c:v>84.990277102576556</c:v>
                </c:pt>
                <c:pt idx="3497">
                  <c:v>85.014584346135138</c:v>
                </c:pt>
                <c:pt idx="3498">
                  <c:v>85.038891589693719</c:v>
                </c:pt>
                <c:pt idx="3499">
                  <c:v>85.063198833252301</c:v>
                </c:pt>
                <c:pt idx="3500">
                  <c:v>85.087506076810882</c:v>
                </c:pt>
                <c:pt idx="3501">
                  <c:v>85.111813320369464</c:v>
                </c:pt>
                <c:pt idx="3502">
                  <c:v>85.136120563928046</c:v>
                </c:pt>
                <c:pt idx="3503">
                  <c:v>85.160427807486627</c:v>
                </c:pt>
                <c:pt idx="3504">
                  <c:v>85.184735051045209</c:v>
                </c:pt>
                <c:pt idx="3505">
                  <c:v>85.20904229460379</c:v>
                </c:pt>
                <c:pt idx="3506">
                  <c:v>85.233349538162372</c:v>
                </c:pt>
                <c:pt idx="3507">
                  <c:v>85.257656781720954</c:v>
                </c:pt>
                <c:pt idx="3508">
                  <c:v>85.281964025279535</c:v>
                </c:pt>
                <c:pt idx="3509">
                  <c:v>85.306271268838103</c:v>
                </c:pt>
                <c:pt idx="3510">
                  <c:v>85.330578512396684</c:v>
                </c:pt>
                <c:pt idx="3511">
                  <c:v>85.354885755955266</c:v>
                </c:pt>
                <c:pt idx="3512">
                  <c:v>85.379192999513847</c:v>
                </c:pt>
                <c:pt idx="3513">
                  <c:v>85.403500243072429</c:v>
                </c:pt>
                <c:pt idx="3514">
                  <c:v>85.427807486631011</c:v>
                </c:pt>
                <c:pt idx="3515">
                  <c:v>85.452114730189592</c:v>
                </c:pt>
                <c:pt idx="3516">
                  <c:v>85.476421973748174</c:v>
                </c:pt>
                <c:pt idx="3517">
                  <c:v>85.500729217306755</c:v>
                </c:pt>
                <c:pt idx="3518">
                  <c:v>85.525036460865337</c:v>
                </c:pt>
                <c:pt idx="3519">
                  <c:v>85.549343704423919</c:v>
                </c:pt>
                <c:pt idx="3520">
                  <c:v>85.5736509479825</c:v>
                </c:pt>
                <c:pt idx="3521">
                  <c:v>85.597958191541068</c:v>
                </c:pt>
                <c:pt idx="3522">
                  <c:v>85.622265435099649</c:v>
                </c:pt>
                <c:pt idx="3523">
                  <c:v>85.646572678658231</c:v>
                </c:pt>
                <c:pt idx="3524">
                  <c:v>85.670879922216812</c:v>
                </c:pt>
                <c:pt idx="3525">
                  <c:v>85.695187165775394</c:v>
                </c:pt>
                <c:pt idx="3526">
                  <c:v>85.719494409333976</c:v>
                </c:pt>
                <c:pt idx="3527">
                  <c:v>85.743801652892557</c:v>
                </c:pt>
                <c:pt idx="3528">
                  <c:v>85.768108896451139</c:v>
                </c:pt>
                <c:pt idx="3529">
                  <c:v>85.79241614000972</c:v>
                </c:pt>
                <c:pt idx="3530">
                  <c:v>85.816723383568302</c:v>
                </c:pt>
                <c:pt idx="3531">
                  <c:v>85.841030627126884</c:v>
                </c:pt>
                <c:pt idx="3532">
                  <c:v>85.865337870685465</c:v>
                </c:pt>
                <c:pt idx="3533">
                  <c:v>85.889645114244033</c:v>
                </c:pt>
                <c:pt idx="3534">
                  <c:v>85.913952357802614</c:v>
                </c:pt>
                <c:pt idx="3535">
                  <c:v>85.938259601361196</c:v>
                </c:pt>
                <c:pt idx="3536">
                  <c:v>85.962566844919778</c:v>
                </c:pt>
                <c:pt idx="3537">
                  <c:v>85.986874088478359</c:v>
                </c:pt>
                <c:pt idx="3538">
                  <c:v>86.011181332036941</c:v>
                </c:pt>
                <c:pt idx="3539">
                  <c:v>86.035488575595522</c:v>
                </c:pt>
                <c:pt idx="3540">
                  <c:v>86.059795819154104</c:v>
                </c:pt>
                <c:pt idx="3541">
                  <c:v>86.084103062712686</c:v>
                </c:pt>
                <c:pt idx="3542">
                  <c:v>86.108410306271267</c:v>
                </c:pt>
                <c:pt idx="3543">
                  <c:v>86.132717549829849</c:v>
                </c:pt>
                <c:pt idx="3544">
                  <c:v>86.15702479338843</c:v>
                </c:pt>
                <c:pt idx="3545">
                  <c:v>86.181332036947012</c:v>
                </c:pt>
                <c:pt idx="3546">
                  <c:v>86.205639280505579</c:v>
                </c:pt>
                <c:pt idx="3547">
                  <c:v>86.229946524064161</c:v>
                </c:pt>
                <c:pt idx="3548">
                  <c:v>86.254253767622743</c:v>
                </c:pt>
                <c:pt idx="3549">
                  <c:v>86.278561011181324</c:v>
                </c:pt>
                <c:pt idx="3550">
                  <c:v>86.302868254739906</c:v>
                </c:pt>
                <c:pt idx="3551">
                  <c:v>86.327175498298487</c:v>
                </c:pt>
                <c:pt idx="3552">
                  <c:v>86.351482741857069</c:v>
                </c:pt>
                <c:pt idx="3553">
                  <c:v>86.375789985415651</c:v>
                </c:pt>
                <c:pt idx="3554">
                  <c:v>86.400097228974232</c:v>
                </c:pt>
                <c:pt idx="3555">
                  <c:v>86.424404472532814</c:v>
                </c:pt>
                <c:pt idx="3556">
                  <c:v>86.448711716091395</c:v>
                </c:pt>
                <c:pt idx="3557">
                  <c:v>86.473018959649977</c:v>
                </c:pt>
                <c:pt idx="3558">
                  <c:v>86.497326203208544</c:v>
                </c:pt>
                <c:pt idx="3559">
                  <c:v>86.521633446767126</c:v>
                </c:pt>
                <c:pt idx="3560">
                  <c:v>86.545940690325708</c:v>
                </c:pt>
                <c:pt idx="3561">
                  <c:v>86.570247933884289</c:v>
                </c:pt>
                <c:pt idx="3562">
                  <c:v>86.594555177442871</c:v>
                </c:pt>
                <c:pt idx="3563">
                  <c:v>86.618862421001452</c:v>
                </c:pt>
                <c:pt idx="3564">
                  <c:v>86.643169664560034</c:v>
                </c:pt>
                <c:pt idx="3565">
                  <c:v>86.667476908118616</c:v>
                </c:pt>
                <c:pt idx="3566">
                  <c:v>86.691784151677197</c:v>
                </c:pt>
                <c:pt idx="3567">
                  <c:v>86.716091395235779</c:v>
                </c:pt>
                <c:pt idx="3568">
                  <c:v>86.74039863879436</c:v>
                </c:pt>
                <c:pt idx="3569">
                  <c:v>86.764705882352942</c:v>
                </c:pt>
                <c:pt idx="3570">
                  <c:v>86.789013125911524</c:v>
                </c:pt>
                <c:pt idx="3571">
                  <c:v>86.813320369470091</c:v>
                </c:pt>
                <c:pt idx="3572">
                  <c:v>86.837627613028673</c:v>
                </c:pt>
                <c:pt idx="3573">
                  <c:v>86.861934856587254</c:v>
                </c:pt>
                <c:pt idx="3574">
                  <c:v>86.886242100145836</c:v>
                </c:pt>
                <c:pt idx="3575">
                  <c:v>86.910549343704417</c:v>
                </c:pt>
                <c:pt idx="3576">
                  <c:v>86.934856587262999</c:v>
                </c:pt>
                <c:pt idx="3577">
                  <c:v>86.959163830821581</c:v>
                </c:pt>
                <c:pt idx="3578">
                  <c:v>86.983471074380162</c:v>
                </c:pt>
                <c:pt idx="3579">
                  <c:v>87.007778317938744</c:v>
                </c:pt>
                <c:pt idx="3580">
                  <c:v>87.032085561497325</c:v>
                </c:pt>
                <c:pt idx="3581">
                  <c:v>87.056392805055907</c:v>
                </c:pt>
                <c:pt idx="3582">
                  <c:v>87.080700048614489</c:v>
                </c:pt>
                <c:pt idx="3583">
                  <c:v>87.105007292173056</c:v>
                </c:pt>
                <c:pt idx="3584">
                  <c:v>87.129314535731638</c:v>
                </c:pt>
                <c:pt idx="3585">
                  <c:v>87.153621779290219</c:v>
                </c:pt>
                <c:pt idx="3586">
                  <c:v>87.177929022848801</c:v>
                </c:pt>
                <c:pt idx="3587">
                  <c:v>87.202236266407382</c:v>
                </c:pt>
                <c:pt idx="3588">
                  <c:v>87.226543509965964</c:v>
                </c:pt>
                <c:pt idx="3589">
                  <c:v>87.250850753524546</c:v>
                </c:pt>
                <c:pt idx="3590">
                  <c:v>87.275157997083127</c:v>
                </c:pt>
                <c:pt idx="3591">
                  <c:v>87.299465240641709</c:v>
                </c:pt>
                <c:pt idx="3592">
                  <c:v>87.32377248420029</c:v>
                </c:pt>
                <c:pt idx="3593">
                  <c:v>87.348079727758872</c:v>
                </c:pt>
                <c:pt idx="3594">
                  <c:v>87.372386971317454</c:v>
                </c:pt>
                <c:pt idx="3595">
                  <c:v>87.396694214876021</c:v>
                </c:pt>
                <c:pt idx="3596">
                  <c:v>87.421001458434603</c:v>
                </c:pt>
                <c:pt idx="3597">
                  <c:v>87.445308701993184</c:v>
                </c:pt>
                <c:pt idx="3598">
                  <c:v>87.469615945551766</c:v>
                </c:pt>
                <c:pt idx="3599">
                  <c:v>87.493923189110347</c:v>
                </c:pt>
                <c:pt idx="3600">
                  <c:v>87.518230432668929</c:v>
                </c:pt>
                <c:pt idx="3601">
                  <c:v>87.542537676227511</c:v>
                </c:pt>
                <c:pt idx="3602">
                  <c:v>87.566844919786092</c:v>
                </c:pt>
                <c:pt idx="3603">
                  <c:v>87.591152163344674</c:v>
                </c:pt>
                <c:pt idx="3604">
                  <c:v>87.615459406903256</c:v>
                </c:pt>
                <c:pt idx="3605">
                  <c:v>87.639766650461837</c:v>
                </c:pt>
                <c:pt idx="3606">
                  <c:v>87.664073894020419</c:v>
                </c:pt>
                <c:pt idx="3607">
                  <c:v>87.688381137579</c:v>
                </c:pt>
                <c:pt idx="3608">
                  <c:v>87.712688381137568</c:v>
                </c:pt>
                <c:pt idx="3609">
                  <c:v>87.736995624696149</c:v>
                </c:pt>
                <c:pt idx="3610">
                  <c:v>87.761302868254731</c:v>
                </c:pt>
                <c:pt idx="3611">
                  <c:v>87.785610111813313</c:v>
                </c:pt>
                <c:pt idx="3612">
                  <c:v>87.809917355371894</c:v>
                </c:pt>
                <c:pt idx="3613">
                  <c:v>87.834224598930476</c:v>
                </c:pt>
                <c:pt idx="3614">
                  <c:v>87.858531842489057</c:v>
                </c:pt>
                <c:pt idx="3615">
                  <c:v>87.882839086047639</c:v>
                </c:pt>
                <c:pt idx="3616">
                  <c:v>87.907146329606221</c:v>
                </c:pt>
                <c:pt idx="3617">
                  <c:v>87.931453573164802</c:v>
                </c:pt>
                <c:pt idx="3618">
                  <c:v>87.955760816723384</c:v>
                </c:pt>
                <c:pt idx="3619">
                  <c:v>87.980068060281965</c:v>
                </c:pt>
                <c:pt idx="3620">
                  <c:v>88.004375303840533</c:v>
                </c:pt>
                <c:pt idx="3621">
                  <c:v>88.028682547399114</c:v>
                </c:pt>
                <c:pt idx="3622">
                  <c:v>88.052989790957696</c:v>
                </c:pt>
                <c:pt idx="3623">
                  <c:v>88.077297034516278</c:v>
                </c:pt>
                <c:pt idx="3624">
                  <c:v>88.101604278074859</c:v>
                </c:pt>
                <c:pt idx="3625">
                  <c:v>88.125911521633441</c:v>
                </c:pt>
                <c:pt idx="3626">
                  <c:v>88.150218765192022</c:v>
                </c:pt>
                <c:pt idx="3627">
                  <c:v>88.174526008750604</c:v>
                </c:pt>
                <c:pt idx="3628">
                  <c:v>88.198833252309186</c:v>
                </c:pt>
                <c:pt idx="3629">
                  <c:v>88.223140495867767</c:v>
                </c:pt>
                <c:pt idx="3630">
                  <c:v>88.247447739426349</c:v>
                </c:pt>
                <c:pt idx="3631">
                  <c:v>88.27175498298493</c:v>
                </c:pt>
                <c:pt idx="3632">
                  <c:v>88.296062226543498</c:v>
                </c:pt>
                <c:pt idx="3633">
                  <c:v>88.320369470102079</c:v>
                </c:pt>
                <c:pt idx="3634">
                  <c:v>88.344676713660661</c:v>
                </c:pt>
                <c:pt idx="3635">
                  <c:v>88.368983957219243</c:v>
                </c:pt>
                <c:pt idx="3636">
                  <c:v>88.393291200777824</c:v>
                </c:pt>
                <c:pt idx="3637">
                  <c:v>88.417598444336406</c:v>
                </c:pt>
                <c:pt idx="3638">
                  <c:v>88.441905687894987</c:v>
                </c:pt>
                <c:pt idx="3639">
                  <c:v>88.466212931453569</c:v>
                </c:pt>
                <c:pt idx="3640">
                  <c:v>88.490520175012151</c:v>
                </c:pt>
                <c:pt idx="3641">
                  <c:v>88.514827418570732</c:v>
                </c:pt>
                <c:pt idx="3642">
                  <c:v>88.539134662129314</c:v>
                </c:pt>
                <c:pt idx="3643">
                  <c:v>88.563441905687895</c:v>
                </c:pt>
                <c:pt idx="3644">
                  <c:v>88.587749149246477</c:v>
                </c:pt>
                <c:pt idx="3645">
                  <c:v>88.612056392805044</c:v>
                </c:pt>
                <c:pt idx="3646">
                  <c:v>88.636363636363626</c:v>
                </c:pt>
                <c:pt idx="3647">
                  <c:v>88.660670879922208</c:v>
                </c:pt>
                <c:pt idx="3648">
                  <c:v>88.684978123480789</c:v>
                </c:pt>
                <c:pt idx="3649">
                  <c:v>88.709285367039371</c:v>
                </c:pt>
                <c:pt idx="3650">
                  <c:v>88.733592610597952</c:v>
                </c:pt>
                <c:pt idx="3651">
                  <c:v>88.757899854156534</c:v>
                </c:pt>
                <c:pt idx="3652">
                  <c:v>88.782207097715116</c:v>
                </c:pt>
                <c:pt idx="3653">
                  <c:v>88.806514341273697</c:v>
                </c:pt>
                <c:pt idx="3654">
                  <c:v>88.830821584832279</c:v>
                </c:pt>
                <c:pt idx="3655">
                  <c:v>88.85512882839086</c:v>
                </c:pt>
                <c:pt idx="3656">
                  <c:v>88.879436071949442</c:v>
                </c:pt>
                <c:pt idx="3657">
                  <c:v>88.903743315508009</c:v>
                </c:pt>
                <c:pt idx="3658">
                  <c:v>88.928050559066591</c:v>
                </c:pt>
                <c:pt idx="3659">
                  <c:v>88.952357802625173</c:v>
                </c:pt>
                <c:pt idx="3660">
                  <c:v>88.976665046183754</c:v>
                </c:pt>
                <c:pt idx="3661">
                  <c:v>89.000972289742336</c:v>
                </c:pt>
                <c:pt idx="3662">
                  <c:v>89.025279533300917</c:v>
                </c:pt>
                <c:pt idx="3663">
                  <c:v>89.049586776859499</c:v>
                </c:pt>
                <c:pt idx="3664">
                  <c:v>89.073894020418081</c:v>
                </c:pt>
                <c:pt idx="3665">
                  <c:v>89.098201263976662</c:v>
                </c:pt>
                <c:pt idx="3666">
                  <c:v>89.122508507535244</c:v>
                </c:pt>
                <c:pt idx="3667">
                  <c:v>89.146815751093825</c:v>
                </c:pt>
                <c:pt idx="3668">
                  <c:v>89.171122994652407</c:v>
                </c:pt>
                <c:pt idx="3669">
                  <c:v>89.195430238210989</c:v>
                </c:pt>
                <c:pt idx="3670">
                  <c:v>89.219737481769556</c:v>
                </c:pt>
                <c:pt idx="3671">
                  <c:v>89.244044725328138</c:v>
                </c:pt>
                <c:pt idx="3672">
                  <c:v>89.268351968886719</c:v>
                </c:pt>
                <c:pt idx="3673">
                  <c:v>89.292659212445301</c:v>
                </c:pt>
                <c:pt idx="3674">
                  <c:v>89.316966456003883</c:v>
                </c:pt>
                <c:pt idx="3675">
                  <c:v>89.341273699562464</c:v>
                </c:pt>
                <c:pt idx="3676">
                  <c:v>89.365580943121046</c:v>
                </c:pt>
                <c:pt idx="3677">
                  <c:v>89.389888186679627</c:v>
                </c:pt>
                <c:pt idx="3678">
                  <c:v>89.414195430238209</c:v>
                </c:pt>
                <c:pt idx="3679">
                  <c:v>89.438502673796791</c:v>
                </c:pt>
                <c:pt idx="3680">
                  <c:v>89.462809917355372</c:v>
                </c:pt>
                <c:pt idx="3681">
                  <c:v>89.487117160913954</c:v>
                </c:pt>
                <c:pt idx="3682">
                  <c:v>89.511424404472521</c:v>
                </c:pt>
                <c:pt idx="3683">
                  <c:v>89.535731648031103</c:v>
                </c:pt>
                <c:pt idx="3684">
                  <c:v>89.560038891589684</c:v>
                </c:pt>
                <c:pt idx="3685">
                  <c:v>89.584346135148266</c:v>
                </c:pt>
                <c:pt idx="3686">
                  <c:v>89.608653378706848</c:v>
                </c:pt>
                <c:pt idx="3687">
                  <c:v>89.632960622265429</c:v>
                </c:pt>
                <c:pt idx="3688">
                  <c:v>89.657267865824011</c:v>
                </c:pt>
                <c:pt idx="3689">
                  <c:v>89.681575109382592</c:v>
                </c:pt>
                <c:pt idx="3690">
                  <c:v>89.705882352941174</c:v>
                </c:pt>
                <c:pt idx="3691">
                  <c:v>89.730189596499756</c:v>
                </c:pt>
                <c:pt idx="3692">
                  <c:v>89.754496840058337</c:v>
                </c:pt>
                <c:pt idx="3693">
                  <c:v>89.778804083616919</c:v>
                </c:pt>
                <c:pt idx="3694">
                  <c:v>89.803111327175486</c:v>
                </c:pt>
                <c:pt idx="3695">
                  <c:v>89.827418570734068</c:v>
                </c:pt>
                <c:pt idx="3696">
                  <c:v>89.851725814292649</c:v>
                </c:pt>
                <c:pt idx="3697">
                  <c:v>89.876033057851231</c:v>
                </c:pt>
                <c:pt idx="3698">
                  <c:v>89.900340301409813</c:v>
                </c:pt>
                <c:pt idx="3699">
                  <c:v>89.924647544968394</c:v>
                </c:pt>
                <c:pt idx="3700">
                  <c:v>89.948954788526976</c:v>
                </c:pt>
                <c:pt idx="3701">
                  <c:v>89.973262032085557</c:v>
                </c:pt>
                <c:pt idx="3702">
                  <c:v>89.997569275644139</c:v>
                </c:pt>
                <c:pt idx="3703">
                  <c:v>90.021876519202721</c:v>
                </c:pt>
                <c:pt idx="3704">
                  <c:v>90.046183762761302</c:v>
                </c:pt>
                <c:pt idx="3705">
                  <c:v>90.070491006319884</c:v>
                </c:pt>
                <c:pt idx="3706">
                  <c:v>90.094798249878465</c:v>
                </c:pt>
                <c:pt idx="3707">
                  <c:v>90.119105493437033</c:v>
                </c:pt>
                <c:pt idx="3708">
                  <c:v>90.143412736995614</c:v>
                </c:pt>
                <c:pt idx="3709">
                  <c:v>90.167719980554196</c:v>
                </c:pt>
                <c:pt idx="3710">
                  <c:v>90.192027224112778</c:v>
                </c:pt>
                <c:pt idx="3711">
                  <c:v>90.216334467671359</c:v>
                </c:pt>
                <c:pt idx="3712">
                  <c:v>90.240641711229941</c:v>
                </c:pt>
                <c:pt idx="3713">
                  <c:v>90.264948954788522</c:v>
                </c:pt>
                <c:pt idx="3714">
                  <c:v>90.289256198347104</c:v>
                </c:pt>
                <c:pt idx="3715">
                  <c:v>90.313563441905686</c:v>
                </c:pt>
                <c:pt idx="3716">
                  <c:v>90.337870685464267</c:v>
                </c:pt>
                <c:pt idx="3717">
                  <c:v>90.362177929022849</c:v>
                </c:pt>
                <c:pt idx="3718">
                  <c:v>90.38648517258143</c:v>
                </c:pt>
                <c:pt idx="3719">
                  <c:v>90.410792416139998</c:v>
                </c:pt>
                <c:pt idx="3720">
                  <c:v>90.435099659698579</c:v>
                </c:pt>
                <c:pt idx="3721">
                  <c:v>90.459406903257161</c:v>
                </c:pt>
                <c:pt idx="3722">
                  <c:v>90.483714146815743</c:v>
                </c:pt>
                <c:pt idx="3723">
                  <c:v>90.508021390374324</c:v>
                </c:pt>
                <c:pt idx="3724">
                  <c:v>90.532328633932906</c:v>
                </c:pt>
                <c:pt idx="3725">
                  <c:v>90.556635877491487</c:v>
                </c:pt>
                <c:pt idx="3726">
                  <c:v>90.580943121050069</c:v>
                </c:pt>
                <c:pt idx="3727">
                  <c:v>90.605250364608651</c:v>
                </c:pt>
                <c:pt idx="3728">
                  <c:v>90.629557608167232</c:v>
                </c:pt>
                <c:pt idx="3729">
                  <c:v>90.653864851725814</c:v>
                </c:pt>
                <c:pt idx="3730">
                  <c:v>90.678172095284395</c:v>
                </c:pt>
                <c:pt idx="3731">
                  <c:v>90.702479338842963</c:v>
                </c:pt>
                <c:pt idx="3732">
                  <c:v>90.726786582401544</c:v>
                </c:pt>
                <c:pt idx="3733">
                  <c:v>90.751093825960126</c:v>
                </c:pt>
                <c:pt idx="3734">
                  <c:v>90.775401069518708</c:v>
                </c:pt>
                <c:pt idx="3735">
                  <c:v>90.799708313077289</c:v>
                </c:pt>
                <c:pt idx="3736">
                  <c:v>90.824015556635871</c:v>
                </c:pt>
                <c:pt idx="3737">
                  <c:v>90.848322800194452</c:v>
                </c:pt>
                <c:pt idx="3738">
                  <c:v>90.872630043753034</c:v>
                </c:pt>
                <c:pt idx="3739">
                  <c:v>90.896937287311616</c:v>
                </c:pt>
                <c:pt idx="3740">
                  <c:v>90.921244530870197</c:v>
                </c:pt>
                <c:pt idx="3741">
                  <c:v>90.945551774428779</c:v>
                </c:pt>
                <c:pt idx="3742">
                  <c:v>90.969859017987361</c:v>
                </c:pt>
                <c:pt idx="3743">
                  <c:v>90.994166261545942</c:v>
                </c:pt>
                <c:pt idx="3744">
                  <c:v>91.01847350510451</c:v>
                </c:pt>
                <c:pt idx="3745">
                  <c:v>91.042780748663091</c:v>
                </c:pt>
                <c:pt idx="3746">
                  <c:v>91.067087992221673</c:v>
                </c:pt>
                <c:pt idx="3747">
                  <c:v>91.091395235780254</c:v>
                </c:pt>
                <c:pt idx="3748">
                  <c:v>91.115702479338836</c:v>
                </c:pt>
                <c:pt idx="3749">
                  <c:v>91.140009722897418</c:v>
                </c:pt>
                <c:pt idx="3750">
                  <c:v>91.164316966455999</c:v>
                </c:pt>
                <c:pt idx="3751">
                  <c:v>91.188624210014581</c:v>
                </c:pt>
                <c:pt idx="3752">
                  <c:v>91.212931453573162</c:v>
                </c:pt>
                <c:pt idx="3753">
                  <c:v>91.237238697131744</c:v>
                </c:pt>
                <c:pt idx="3754">
                  <c:v>91.261545940690326</c:v>
                </c:pt>
                <c:pt idx="3755">
                  <c:v>91.285853184248907</c:v>
                </c:pt>
                <c:pt idx="3756">
                  <c:v>91.310160427807475</c:v>
                </c:pt>
                <c:pt idx="3757">
                  <c:v>91.334467671366056</c:v>
                </c:pt>
                <c:pt idx="3758">
                  <c:v>91.358774914924638</c:v>
                </c:pt>
                <c:pt idx="3759">
                  <c:v>91.383082158483219</c:v>
                </c:pt>
                <c:pt idx="3760">
                  <c:v>91.407389402041801</c:v>
                </c:pt>
                <c:pt idx="3761">
                  <c:v>91.431696645600383</c:v>
                </c:pt>
                <c:pt idx="3762">
                  <c:v>91.456003889158964</c:v>
                </c:pt>
                <c:pt idx="3763">
                  <c:v>91.480311132717546</c:v>
                </c:pt>
                <c:pt idx="3764">
                  <c:v>91.504618376276127</c:v>
                </c:pt>
                <c:pt idx="3765">
                  <c:v>91.528925619834709</c:v>
                </c:pt>
                <c:pt idx="3766">
                  <c:v>91.553232863393291</c:v>
                </c:pt>
                <c:pt idx="3767">
                  <c:v>91.577540106951872</c:v>
                </c:pt>
                <c:pt idx="3768">
                  <c:v>91.601847350510454</c:v>
                </c:pt>
                <c:pt idx="3769">
                  <c:v>91.626154594069021</c:v>
                </c:pt>
                <c:pt idx="3770">
                  <c:v>91.650461837627603</c:v>
                </c:pt>
                <c:pt idx="3771">
                  <c:v>91.674769081186184</c:v>
                </c:pt>
                <c:pt idx="3772">
                  <c:v>91.699076324744766</c:v>
                </c:pt>
                <c:pt idx="3773">
                  <c:v>91.723383568303348</c:v>
                </c:pt>
                <c:pt idx="3774">
                  <c:v>91.747690811861929</c:v>
                </c:pt>
                <c:pt idx="3775">
                  <c:v>91.771998055420511</c:v>
                </c:pt>
                <c:pt idx="3776">
                  <c:v>91.796305298979092</c:v>
                </c:pt>
                <c:pt idx="3777">
                  <c:v>91.820612542537674</c:v>
                </c:pt>
                <c:pt idx="3778">
                  <c:v>91.844919786096256</c:v>
                </c:pt>
                <c:pt idx="3779">
                  <c:v>91.869227029654837</c:v>
                </c:pt>
                <c:pt idx="3780">
                  <c:v>91.893534273213419</c:v>
                </c:pt>
                <c:pt idx="3781">
                  <c:v>91.917841516771986</c:v>
                </c:pt>
                <c:pt idx="3782">
                  <c:v>91.942148760330568</c:v>
                </c:pt>
                <c:pt idx="3783">
                  <c:v>91.966456003889149</c:v>
                </c:pt>
                <c:pt idx="3784">
                  <c:v>91.990763247447731</c:v>
                </c:pt>
                <c:pt idx="3785">
                  <c:v>92.015070491006313</c:v>
                </c:pt>
                <c:pt idx="3786">
                  <c:v>92.039377734564894</c:v>
                </c:pt>
                <c:pt idx="3787">
                  <c:v>92.063684978123476</c:v>
                </c:pt>
                <c:pt idx="3788">
                  <c:v>92.087992221682057</c:v>
                </c:pt>
                <c:pt idx="3789">
                  <c:v>92.112299465240639</c:v>
                </c:pt>
                <c:pt idx="3790">
                  <c:v>92.136606708799221</c:v>
                </c:pt>
                <c:pt idx="3791">
                  <c:v>92.160913952357802</c:v>
                </c:pt>
                <c:pt idx="3792">
                  <c:v>92.185221195916384</c:v>
                </c:pt>
                <c:pt idx="3793">
                  <c:v>92.209528439474951</c:v>
                </c:pt>
                <c:pt idx="3794">
                  <c:v>92.233835683033533</c:v>
                </c:pt>
                <c:pt idx="3795">
                  <c:v>92.258142926592114</c:v>
                </c:pt>
                <c:pt idx="3796">
                  <c:v>92.282450170150696</c:v>
                </c:pt>
                <c:pt idx="3797">
                  <c:v>92.306757413709278</c:v>
                </c:pt>
                <c:pt idx="3798">
                  <c:v>92.331064657267859</c:v>
                </c:pt>
                <c:pt idx="3799">
                  <c:v>92.355371900826441</c:v>
                </c:pt>
                <c:pt idx="3800">
                  <c:v>92.379679144385022</c:v>
                </c:pt>
                <c:pt idx="3801">
                  <c:v>92.403986387943604</c:v>
                </c:pt>
                <c:pt idx="3802">
                  <c:v>92.428293631502186</c:v>
                </c:pt>
                <c:pt idx="3803">
                  <c:v>92.452600875060767</c:v>
                </c:pt>
                <c:pt idx="3804">
                  <c:v>92.476908118619349</c:v>
                </c:pt>
                <c:pt idx="3805">
                  <c:v>92.501215362177931</c:v>
                </c:pt>
                <c:pt idx="3806">
                  <c:v>92.525522605736498</c:v>
                </c:pt>
                <c:pt idx="3807">
                  <c:v>92.549829849295079</c:v>
                </c:pt>
                <c:pt idx="3808">
                  <c:v>92.574137092853661</c:v>
                </c:pt>
                <c:pt idx="3809">
                  <c:v>92.598444336412243</c:v>
                </c:pt>
                <c:pt idx="3810">
                  <c:v>92.622751579970824</c:v>
                </c:pt>
                <c:pt idx="3811">
                  <c:v>92.647058823529406</c:v>
                </c:pt>
                <c:pt idx="3812">
                  <c:v>92.671366067087988</c:v>
                </c:pt>
                <c:pt idx="3813">
                  <c:v>92.695673310646569</c:v>
                </c:pt>
                <c:pt idx="3814">
                  <c:v>92.719980554205151</c:v>
                </c:pt>
                <c:pt idx="3815">
                  <c:v>92.744287797763732</c:v>
                </c:pt>
                <c:pt idx="3816">
                  <c:v>92.768595041322314</c:v>
                </c:pt>
                <c:pt idx="3817">
                  <c:v>92.792902284880896</c:v>
                </c:pt>
                <c:pt idx="3818">
                  <c:v>92.817209528439463</c:v>
                </c:pt>
                <c:pt idx="3819">
                  <c:v>92.841516771998045</c:v>
                </c:pt>
                <c:pt idx="3820">
                  <c:v>92.865824015556626</c:v>
                </c:pt>
                <c:pt idx="3821">
                  <c:v>92.890131259115208</c:v>
                </c:pt>
                <c:pt idx="3822">
                  <c:v>92.914438502673789</c:v>
                </c:pt>
                <c:pt idx="3823">
                  <c:v>92.938745746232371</c:v>
                </c:pt>
                <c:pt idx="3824">
                  <c:v>92.963052989790953</c:v>
                </c:pt>
                <c:pt idx="3825">
                  <c:v>92.987360233349534</c:v>
                </c:pt>
                <c:pt idx="3826">
                  <c:v>93.011667476908116</c:v>
                </c:pt>
                <c:pt idx="3827">
                  <c:v>93.035974720466697</c:v>
                </c:pt>
                <c:pt idx="3828">
                  <c:v>93.060281964025279</c:v>
                </c:pt>
                <c:pt idx="3829">
                  <c:v>93.084589207583861</c:v>
                </c:pt>
                <c:pt idx="3830">
                  <c:v>93.108896451142428</c:v>
                </c:pt>
                <c:pt idx="3831">
                  <c:v>93.13320369470101</c:v>
                </c:pt>
                <c:pt idx="3832">
                  <c:v>93.157510938259591</c:v>
                </c:pt>
                <c:pt idx="3833">
                  <c:v>93.181818181818173</c:v>
                </c:pt>
                <c:pt idx="3834">
                  <c:v>93.206125425376754</c:v>
                </c:pt>
                <c:pt idx="3835">
                  <c:v>93.230432668935336</c:v>
                </c:pt>
                <c:pt idx="3836">
                  <c:v>93.254739912493918</c:v>
                </c:pt>
                <c:pt idx="3837">
                  <c:v>93.279047156052499</c:v>
                </c:pt>
                <c:pt idx="3838">
                  <c:v>93.303354399611081</c:v>
                </c:pt>
                <c:pt idx="3839">
                  <c:v>93.327661643169662</c:v>
                </c:pt>
                <c:pt idx="3840">
                  <c:v>93.351968886728244</c:v>
                </c:pt>
                <c:pt idx="3841">
                  <c:v>93.376276130286826</c:v>
                </c:pt>
                <c:pt idx="3842">
                  <c:v>93.400583373845407</c:v>
                </c:pt>
                <c:pt idx="3843">
                  <c:v>93.424890617403975</c:v>
                </c:pt>
                <c:pt idx="3844">
                  <c:v>93.449197860962556</c:v>
                </c:pt>
                <c:pt idx="3845">
                  <c:v>93.473505104521138</c:v>
                </c:pt>
                <c:pt idx="3846">
                  <c:v>93.497812348079719</c:v>
                </c:pt>
                <c:pt idx="3847">
                  <c:v>93.522119591638301</c:v>
                </c:pt>
                <c:pt idx="3848">
                  <c:v>93.546426835196883</c:v>
                </c:pt>
                <c:pt idx="3849">
                  <c:v>93.570734078755464</c:v>
                </c:pt>
                <c:pt idx="3850">
                  <c:v>93.595041322314046</c:v>
                </c:pt>
                <c:pt idx="3851">
                  <c:v>93.619348565872627</c:v>
                </c:pt>
                <c:pt idx="3852">
                  <c:v>93.643655809431209</c:v>
                </c:pt>
                <c:pt idx="3853">
                  <c:v>93.667963052989791</c:v>
                </c:pt>
                <c:pt idx="3854">
                  <c:v>93.692270296548372</c:v>
                </c:pt>
                <c:pt idx="3855">
                  <c:v>93.71657754010694</c:v>
                </c:pt>
                <c:pt idx="3856">
                  <c:v>93.740884783665521</c:v>
                </c:pt>
                <c:pt idx="3857">
                  <c:v>93.765192027224103</c:v>
                </c:pt>
                <c:pt idx="3858">
                  <c:v>93.789499270782684</c:v>
                </c:pt>
                <c:pt idx="3859">
                  <c:v>93.813806514341266</c:v>
                </c:pt>
                <c:pt idx="3860">
                  <c:v>93.838113757899848</c:v>
                </c:pt>
                <c:pt idx="3861">
                  <c:v>93.862421001458429</c:v>
                </c:pt>
                <c:pt idx="3862">
                  <c:v>93.886728245017011</c:v>
                </c:pt>
                <c:pt idx="3863">
                  <c:v>93.911035488575592</c:v>
                </c:pt>
                <c:pt idx="3864">
                  <c:v>93.935342732134174</c:v>
                </c:pt>
                <c:pt idx="3865">
                  <c:v>93.959649975692756</c:v>
                </c:pt>
                <c:pt idx="3866">
                  <c:v>93.983957219251337</c:v>
                </c:pt>
                <c:pt idx="3867">
                  <c:v>94.008264462809919</c:v>
                </c:pt>
                <c:pt idx="3868">
                  <c:v>94.032571706368486</c:v>
                </c:pt>
                <c:pt idx="3869">
                  <c:v>94.056878949927068</c:v>
                </c:pt>
                <c:pt idx="3870">
                  <c:v>94.081186193485649</c:v>
                </c:pt>
                <c:pt idx="3871">
                  <c:v>94.105493437044231</c:v>
                </c:pt>
                <c:pt idx="3872">
                  <c:v>94.129800680602813</c:v>
                </c:pt>
                <c:pt idx="3873">
                  <c:v>94.154107924161394</c:v>
                </c:pt>
                <c:pt idx="3874">
                  <c:v>94.178415167719976</c:v>
                </c:pt>
                <c:pt idx="3875">
                  <c:v>94.202722411278558</c:v>
                </c:pt>
                <c:pt idx="3876">
                  <c:v>94.227029654837139</c:v>
                </c:pt>
                <c:pt idx="3877">
                  <c:v>94.251336898395721</c:v>
                </c:pt>
                <c:pt idx="3878">
                  <c:v>94.275644141954302</c:v>
                </c:pt>
                <c:pt idx="3879">
                  <c:v>94.299951385512884</c:v>
                </c:pt>
                <c:pt idx="3880">
                  <c:v>94.324258629071451</c:v>
                </c:pt>
                <c:pt idx="3881">
                  <c:v>94.348565872630033</c:v>
                </c:pt>
                <c:pt idx="3882">
                  <c:v>94.372873116188615</c:v>
                </c:pt>
                <c:pt idx="3883">
                  <c:v>94.397180359747196</c:v>
                </c:pt>
                <c:pt idx="3884">
                  <c:v>94.421487603305778</c:v>
                </c:pt>
                <c:pt idx="3885">
                  <c:v>94.445794846864359</c:v>
                </c:pt>
                <c:pt idx="3886">
                  <c:v>94.470102090422941</c:v>
                </c:pt>
                <c:pt idx="3887">
                  <c:v>94.494409333981523</c:v>
                </c:pt>
                <c:pt idx="3888">
                  <c:v>94.518716577540104</c:v>
                </c:pt>
                <c:pt idx="3889">
                  <c:v>94.543023821098686</c:v>
                </c:pt>
                <c:pt idx="3890">
                  <c:v>94.567331064657267</c:v>
                </c:pt>
                <c:pt idx="3891">
                  <c:v>94.591638308215849</c:v>
                </c:pt>
                <c:pt idx="3892">
                  <c:v>94.615945551774416</c:v>
                </c:pt>
                <c:pt idx="3893">
                  <c:v>94.640252795332998</c:v>
                </c:pt>
                <c:pt idx="3894">
                  <c:v>94.66456003889158</c:v>
                </c:pt>
                <c:pt idx="3895">
                  <c:v>94.688867282450161</c:v>
                </c:pt>
                <c:pt idx="3896">
                  <c:v>94.713174526008743</c:v>
                </c:pt>
                <c:pt idx="3897">
                  <c:v>94.737481769567324</c:v>
                </c:pt>
                <c:pt idx="3898">
                  <c:v>94.761789013125906</c:v>
                </c:pt>
                <c:pt idx="3899">
                  <c:v>94.786096256684488</c:v>
                </c:pt>
                <c:pt idx="3900">
                  <c:v>94.810403500243069</c:v>
                </c:pt>
                <c:pt idx="3901">
                  <c:v>94.834710743801651</c:v>
                </c:pt>
                <c:pt idx="3902">
                  <c:v>94.859017987360232</c:v>
                </c:pt>
                <c:pt idx="3903">
                  <c:v>94.883325230918814</c:v>
                </c:pt>
                <c:pt idx="3904">
                  <c:v>94.907632474477396</c:v>
                </c:pt>
                <c:pt idx="3905">
                  <c:v>94.931939718035963</c:v>
                </c:pt>
                <c:pt idx="3906">
                  <c:v>94.956246961594545</c:v>
                </c:pt>
                <c:pt idx="3907">
                  <c:v>94.980554205153126</c:v>
                </c:pt>
                <c:pt idx="3908">
                  <c:v>95.004861448711708</c:v>
                </c:pt>
                <c:pt idx="3909">
                  <c:v>95.029168692270289</c:v>
                </c:pt>
                <c:pt idx="3910">
                  <c:v>95.053475935828871</c:v>
                </c:pt>
                <c:pt idx="3911">
                  <c:v>95.077783179387453</c:v>
                </c:pt>
                <c:pt idx="3912">
                  <c:v>95.102090422946034</c:v>
                </c:pt>
                <c:pt idx="3913">
                  <c:v>95.126397666504616</c:v>
                </c:pt>
                <c:pt idx="3914">
                  <c:v>95.150704910063197</c:v>
                </c:pt>
                <c:pt idx="3915">
                  <c:v>95.175012153621779</c:v>
                </c:pt>
                <c:pt idx="3916">
                  <c:v>95.199319397180361</c:v>
                </c:pt>
                <c:pt idx="3917">
                  <c:v>95.223626640738928</c:v>
                </c:pt>
                <c:pt idx="3918">
                  <c:v>95.24793388429751</c:v>
                </c:pt>
                <c:pt idx="3919">
                  <c:v>95.272241127856091</c:v>
                </c:pt>
                <c:pt idx="3920">
                  <c:v>95.296548371414673</c:v>
                </c:pt>
                <c:pt idx="3921">
                  <c:v>95.320855614973254</c:v>
                </c:pt>
                <c:pt idx="3922">
                  <c:v>95.345162858531836</c:v>
                </c:pt>
                <c:pt idx="3923">
                  <c:v>95.369470102090418</c:v>
                </c:pt>
                <c:pt idx="3924">
                  <c:v>95.393777345648999</c:v>
                </c:pt>
                <c:pt idx="3925">
                  <c:v>95.418084589207581</c:v>
                </c:pt>
                <c:pt idx="3926">
                  <c:v>95.442391832766162</c:v>
                </c:pt>
                <c:pt idx="3927">
                  <c:v>95.466699076324744</c:v>
                </c:pt>
                <c:pt idx="3928">
                  <c:v>95.491006319883326</c:v>
                </c:pt>
                <c:pt idx="3929">
                  <c:v>95.515313563441893</c:v>
                </c:pt>
                <c:pt idx="3930">
                  <c:v>95.539620807000475</c:v>
                </c:pt>
                <c:pt idx="3931">
                  <c:v>95.563928050559056</c:v>
                </c:pt>
                <c:pt idx="3932">
                  <c:v>95.588235294117638</c:v>
                </c:pt>
                <c:pt idx="3933">
                  <c:v>95.612542537676219</c:v>
                </c:pt>
                <c:pt idx="3934">
                  <c:v>95.636849781234801</c:v>
                </c:pt>
                <c:pt idx="3935">
                  <c:v>95.661157024793383</c:v>
                </c:pt>
                <c:pt idx="3936">
                  <c:v>95.685464268351964</c:v>
                </c:pt>
                <c:pt idx="3937">
                  <c:v>95.709771511910546</c:v>
                </c:pt>
                <c:pt idx="3938">
                  <c:v>95.734078755469127</c:v>
                </c:pt>
                <c:pt idx="3939">
                  <c:v>95.758385999027709</c:v>
                </c:pt>
                <c:pt idx="3940">
                  <c:v>95.782693242586291</c:v>
                </c:pt>
                <c:pt idx="3941">
                  <c:v>95.807000486144872</c:v>
                </c:pt>
                <c:pt idx="3942">
                  <c:v>95.83130772970344</c:v>
                </c:pt>
                <c:pt idx="3943">
                  <c:v>95.855614973262021</c:v>
                </c:pt>
                <c:pt idx="3944">
                  <c:v>95.879922216820603</c:v>
                </c:pt>
                <c:pt idx="3945">
                  <c:v>95.904229460379185</c:v>
                </c:pt>
                <c:pt idx="3946">
                  <c:v>95.928536703937766</c:v>
                </c:pt>
                <c:pt idx="3947">
                  <c:v>95.952843947496348</c:v>
                </c:pt>
                <c:pt idx="3948">
                  <c:v>95.977151191054929</c:v>
                </c:pt>
                <c:pt idx="3949">
                  <c:v>96.001458434613511</c:v>
                </c:pt>
                <c:pt idx="3950">
                  <c:v>96.025765678172093</c:v>
                </c:pt>
                <c:pt idx="3951">
                  <c:v>96.050072921730674</c:v>
                </c:pt>
                <c:pt idx="3952">
                  <c:v>96.074380165289256</c:v>
                </c:pt>
                <c:pt idx="3953">
                  <c:v>96.098687408847837</c:v>
                </c:pt>
                <c:pt idx="3954">
                  <c:v>96.122994652406405</c:v>
                </c:pt>
                <c:pt idx="3955">
                  <c:v>96.147301895964986</c:v>
                </c:pt>
                <c:pt idx="3956">
                  <c:v>96.171609139523568</c:v>
                </c:pt>
                <c:pt idx="3957">
                  <c:v>96.19591638308215</c:v>
                </c:pt>
                <c:pt idx="3958">
                  <c:v>96.220223626640731</c:v>
                </c:pt>
                <c:pt idx="3959">
                  <c:v>96.244530870199313</c:v>
                </c:pt>
                <c:pt idx="3960">
                  <c:v>96.268838113757894</c:v>
                </c:pt>
                <c:pt idx="3961">
                  <c:v>96.293145357316476</c:v>
                </c:pt>
                <c:pt idx="3962">
                  <c:v>96.317452600875058</c:v>
                </c:pt>
                <c:pt idx="3963">
                  <c:v>96.341759844433639</c:v>
                </c:pt>
                <c:pt idx="3964">
                  <c:v>96.366067087992221</c:v>
                </c:pt>
                <c:pt idx="3965">
                  <c:v>96.390374331550802</c:v>
                </c:pt>
                <c:pt idx="3966">
                  <c:v>96.414681575109384</c:v>
                </c:pt>
                <c:pt idx="3967">
                  <c:v>96.438988818667951</c:v>
                </c:pt>
                <c:pt idx="3968">
                  <c:v>96.463296062226533</c:v>
                </c:pt>
                <c:pt idx="3969">
                  <c:v>96.487603305785115</c:v>
                </c:pt>
                <c:pt idx="3970">
                  <c:v>96.511910549343696</c:v>
                </c:pt>
                <c:pt idx="3971">
                  <c:v>96.536217792902278</c:v>
                </c:pt>
                <c:pt idx="3972">
                  <c:v>96.560525036460859</c:v>
                </c:pt>
                <c:pt idx="3973">
                  <c:v>96.584832280019441</c:v>
                </c:pt>
                <c:pt idx="3974">
                  <c:v>96.609139523578023</c:v>
                </c:pt>
                <c:pt idx="3975">
                  <c:v>96.633446767136604</c:v>
                </c:pt>
                <c:pt idx="3976">
                  <c:v>96.657754010695186</c:v>
                </c:pt>
                <c:pt idx="3977">
                  <c:v>96.682061254253767</c:v>
                </c:pt>
                <c:pt idx="3978">
                  <c:v>96.706368497812349</c:v>
                </c:pt>
                <c:pt idx="3979">
                  <c:v>96.730675741370916</c:v>
                </c:pt>
                <c:pt idx="3980">
                  <c:v>96.754982984929498</c:v>
                </c:pt>
                <c:pt idx="3981">
                  <c:v>96.77929022848808</c:v>
                </c:pt>
                <c:pt idx="3982">
                  <c:v>96.803597472046661</c:v>
                </c:pt>
                <c:pt idx="3983">
                  <c:v>96.827904715605243</c:v>
                </c:pt>
                <c:pt idx="3984">
                  <c:v>96.852211959163824</c:v>
                </c:pt>
                <c:pt idx="3985">
                  <c:v>96.876519202722406</c:v>
                </c:pt>
                <c:pt idx="3986">
                  <c:v>96.900826446280988</c:v>
                </c:pt>
                <c:pt idx="3987">
                  <c:v>96.925133689839569</c:v>
                </c:pt>
                <c:pt idx="3988">
                  <c:v>96.949440933398151</c:v>
                </c:pt>
                <c:pt idx="3989">
                  <c:v>96.973748176956732</c:v>
                </c:pt>
                <c:pt idx="3990">
                  <c:v>96.998055420515314</c:v>
                </c:pt>
                <c:pt idx="3991">
                  <c:v>97.022362664073881</c:v>
                </c:pt>
                <c:pt idx="3992">
                  <c:v>97.046669907632463</c:v>
                </c:pt>
                <c:pt idx="3993">
                  <c:v>97.070977151191045</c:v>
                </c:pt>
                <c:pt idx="3994">
                  <c:v>97.095284394749626</c:v>
                </c:pt>
                <c:pt idx="3995">
                  <c:v>97.119591638308208</c:v>
                </c:pt>
                <c:pt idx="3996">
                  <c:v>97.143898881866789</c:v>
                </c:pt>
                <c:pt idx="3997">
                  <c:v>97.168206125425371</c:v>
                </c:pt>
                <c:pt idx="3998">
                  <c:v>97.192513368983953</c:v>
                </c:pt>
                <c:pt idx="3999">
                  <c:v>97.216820612542534</c:v>
                </c:pt>
                <c:pt idx="4000">
                  <c:v>97.241127856101116</c:v>
                </c:pt>
                <c:pt idx="4001">
                  <c:v>97.265435099659697</c:v>
                </c:pt>
                <c:pt idx="4002">
                  <c:v>97.289742343218279</c:v>
                </c:pt>
                <c:pt idx="4003">
                  <c:v>97.314049586776861</c:v>
                </c:pt>
                <c:pt idx="4004">
                  <c:v>97.338356830335428</c:v>
                </c:pt>
                <c:pt idx="4005">
                  <c:v>97.36266407389401</c:v>
                </c:pt>
                <c:pt idx="4006">
                  <c:v>97.386971317452591</c:v>
                </c:pt>
                <c:pt idx="4007">
                  <c:v>97.411278561011173</c:v>
                </c:pt>
                <c:pt idx="4008">
                  <c:v>97.435585804569754</c:v>
                </c:pt>
                <c:pt idx="4009">
                  <c:v>97.459893048128336</c:v>
                </c:pt>
                <c:pt idx="4010">
                  <c:v>97.484200291686918</c:v>
                </c:pt>
                <c:pt idx="4011">
                  <c:v>97.508507535245499</c:v>
                </c:pt>
                <c:pt idx="4012">
                  <c:v>97.532814778804081</c:v>
                </c:pt>
                <c:pt idx="4013">
                  <c:v>97.557122022362663</c:v>
                </c:pt>
                <c:pt idx="4014">
                  <c:v>97.581429265921244</c:v>
                </c:pt>
                <c:pt idx="4015">
                  <c:v>97.605736509479826</c:v>
                </c:pt>
                <c:pt idx="4016">
                  <c:v>97.630043753038393</c:v>
                </c:pt>
                <c:pt idx="4017">
                  <c:v>97.654350996596975</c:v>
                </c:pt>
                <c:pt idx="4018">
                  <c:v>97.678658240155556</c:v>
                </c:pt>
                <c:pt idx="4019">
                  <c:v>97.702965483714138</c:v>
                </c:pt>
                <c:pt idx="4020">
                  <c:v>97.72727272727272</c:v>
                </c:pt>
                <c:pt idx="4021">
                  <c:v>97.751579970831301</c:v>
                </c:pt>
                <c:pt idx="4022">
                  <c:v>97.775887214389883</c:v>
                </c:pt>
                <c:pt idx="4023">
                  <c:v>97.800194457948464</c:v>
                </c:pt>
                <c:pt idx="4024">
                  <c:v>97.824501701507046</c:v>
                </c:pt>
                <c:pt idx="4025">
                  <c:v>97.848808945065628</c:v>
                </c:pt>
                <c:pt idx="4026">
                  <c:v>97.873116188624209</c:v>
                </c:pt>
                <c:pt idx="4027">
                  <c:v>97.897423432182791</c:v>
                </c:pt>
                <c:pt idx="4028">
                  <c:v>97.921730675741358</c:v>
                </c:pt>
                <c:pt idx="4029">
                  <c:v>97.94603791929994</c:v>
                </c:pt>
                <c:pt idx="4030">
                  <c:v>97.970345162858521</c:v>
                </c:pt>
                <c:pt idx="4031">
                  <c:v>97.994652406417103</c:v>
                </c:pt>
                <c:pt idx="4032">
                  <c:v>98.018959649975685</c:v>
                </c:pt>
                <c:pt idx="4033">
                  <c:v>98.043266893534266</c:v>
                </c:pt>
                <c:pt idx="4034">
                  <c:v>98.067574137092848</c:v>
                </c:pt>
                <c:pt idx="4035">
                  <c:v>98.091881380651429</c:v>
                </c:pt>
                <c:pt idx="4036">
                  <c:v>98.116188624210011</c:v>
                </c:pt>
                <c:pt idx="4037">
                  <c:v>98.140495867768593</c:v>
                </c:pt>
                <c:pt idx="4038">
                  <c:v>98.164803111327174</c:v>
                </c:pt>
                <c:pt idx="4039">
                  <c:v>98.189110354885756</c:v>
                </c:pt>
                <c:pt idx="4040">
                  <c:v>98.213417598444337</c:v>
                </c:pt>
                <c:pt idx="4041">
                  <c:v>98.237724842002905</c:v>
                </c:pt>
                <c:pt idx="4042">
                  <c:v>98.262032085561486</c:v>
                </c:pt>
                <c:pt idx="4043">
                  <c:v>98.286339329120068</c:v>
                </c:pt>
                <c:pt idx="4044">
                  <c:v>98.31064657267865</c:v>
                </c:pt>
                <c:pt idx="4045">
                  <c:v>98.334953816237231</c:v>
                </c:pt>
                <c:pt idx="4046">
                  <c:v>98.359261059795813</c:v>
                </c:pt>
                <c:pt idx="4047">
                  <c:v>98.383568303354394</c:v>
                </c:pt>
                <c:pt idx="4048">
                  <c:v>98.407875546912976</c:v>
                </c:pt>
                <c:pt idx="4049">
                  <c:v>98.432182790471558</c:v>
                </c:pt>
                <c:pt idx="4050">
                  <c:v>98.456490034030139</c:v>
                </c:pt>
                <c:pt idx="4051">
                  <c:v>98.480797277588721</c:v>
                </c:pt>
                <c:pt idx="4052">
                  <c:v>98.505104521147302</c:v>
                </c:pt>
                <c:pt idx="4053">
                  <c:v>98.52941176470587</c:v>
                </c:pt>
                <c:pt idx="4054">
                  <c:v>98.553719008264451</c:v>
                </c:pt>
                <c:pt idx="4055">
                  <c:v>98.578026251823033</c:v>
                </c:pt>
                <c:pt idx="4056">
                  <c:v>98.602333495381615</c:v>
                </c:pt>
                <c:pt idx="4057">
                  <c:v>98.626640738940196</c:v>
                </c:pt>
                <c:pt idx="4058">
                  <c:v>98.650947982498778</c:v>
                </c:pt>
                <c:pt idx="4059">
                  <c:v>98.675255226057359</c:v>
                </c:pt>
                <c:pt idx="4060">
                  <c:v>98.699562469615941</c:v>
                </c:pt>
                <c:pt idx="4061">
                  <c:v>98.723869713174523</c:v>
                </c:pt>
                <c:pt idx="4062">
                  <c:v>98.748176956733104</c:v>
                </c:pt>
                <c:pt idx="4063">
                  <c:v>98.772484200291686</c:v>
                </c:pt>
                <c:pt idx="4064">
                  <c:v>98.796791443850267</c:v>
                </c:pt>
                <c:pt idx="4065">
                  <c:v>98.821098687408849</c:v>
                </c:pt>
                <c:pt idx="4066">
                  <c:v>98.845405930967416</c:v>
                </c:pt>
                <c:pt idx="4067">
                  <c:v>98.869713174525998</c:v>
                </c:pt>
                <c:pt idx="4068">
                  <c:v>98.89402041808458</c:v>
                </c:pt>
                <c:pt idx="4069">
                  <c:v>98.918327661643161</c:v>
                </c:pt>
                <c:pt idx="4070">
                  <c:v>98.942634905201743</c:v>
                </c:pt>
                <c:pt idx="4071">
                  <c:v>98.966942148760324</c:v>
                </c:pt>
                <c:pt idx="4072">
                  <c:v>98.991249392318906</c:v>
                </c:pt>
                <c:pt idx="4073">
                  <c:v>99.015556635877488</c:v>
                </c:pt>
                <c:pt idx="4074">
                  <c:v>99.039863879436069</c:v>
                </c:pt>
                <c:pt idx="4075">
                  <c:v>99.064171122994651</c:v>
                </c:pt>
                <c:pt idx="4076">
                  <c:v>99.088478366553232</c:v>
                </c:pt>
                <c:pt idx="4077">
                  <c:v>99.112785610111814</c:v>
                </c:pt>
                <c:pt idx="4078">
                  <c:v>99.137092853670381</c:v>
                </c:pt>
                <c:pt idx="4079">
                  <c:v>99.161400097228963</c:v>
                </c:pt>
                <c:pt idx="4080">
                  <c:v>99.185707340787545</c:v>
                </c:pt>
                <c:pt idx="4081">
                  <c:v>99.210014584346126</c:v>
                </c:pt>
                <c:pt idx="4082">
                  <c:v>99.234321827904708</c:v>
                </c:pt>
                <c:pt idx="4083">
                  <c:v>99.25862907146329</c:v>
                </c:pt>
                <c:pt idx="4084">
                  <c:v>99.282936315021871</c:v>
                </c:pt>
                <c:pt idx="4085">
                  <c:v>99.307243558580453</c:v>
                </c:pt>
                <c:pt idx="4086">
                  <c:v>99.331550802139034</c:v>
                </c:pt>
                <c:pt idx="4087">
                  <c:v>99.355858045697616</c:v>
                </c:pt>
                <c:pt idx="4088">
                  <c:v>99.380165289256198</c:v>
                </c:pt>
                <c:pt idx="4089">
                  <c:v>99.404472532814779</c:v>
                </c:pt>
                <c:pt idx="4090">
                  <c:v>99.428779776373347</c:v>
                </c:pt>
                <c:pt idx="4091">
                  <c:v>99.453087019931928</c:v>
                </c:pt>
                <c:pt idx="4092">
                  <c:v>99.47739426349051</c:v>
                </c:pt>
                <c:pt idx="4093">
                  <c:v>99.501701507049091</c:v>
                </c:pt>
                <c:pt idx="4094">
                  <c:v>99.526008750607673</c:v>
                </c:pt>
                <c:pt idx="4095">
                  <c:v>99.550315994166255</c:v>
                </c:pt>
                <c:pt idx="4096">
                  <c:v>99.574623237724836</c:v>
                </c:pt>
                <c:pt idx="4097">
                  <c:v>99.598930481283418</c:v>
                </c:pt>
                <c:pt idx="4098">
                  <c:v>99.623237724841999</c:v>
                </c:pt>
                <c:pt idx="4099">
                  <c:v>99.647544968400581</c:v>
                </c:pt>
                <c:pt idx="4100">
                  <c:v>99.671852211959163</c:v>
                </c:pt>
                <c:pt idx="4101">
                  <c:v>99.696159455517744</c:v>
                </c:pt>
                <c:pt idx="4102">
                  <c:v>99.720466699076326</c:v>
                </c:pt>
                <c:pt idx="4103">
                  <c:v>99.744773942634893</c:v>
                </c:pt>
                <c:pt idx="4104">
                  <c:v>99.769081186193475</c:v>
                </c:pt>
                <c:pt idx="4105">
                  <c:v>99.793388429752056</c:v>
                </c:pt>
                <c:pt idx="4106">
                  <c:v>99.817695673310638</c:v>
                </c:pt>
                <c:pt idx="4107">
                  <c:v>99.84200291686922</c:v>
                </c:pt>
                <c:pt idx="4108">
                  <c:v>99.866310160427801</c:v>
                </c:pt>
                <c:pt idx="4109">
                  <c:v>99.890617403986383</c:v>
                </c:pt>
                <c:pt idx="4110">
                  <c:v>99.914924647544964</c:v>
                </c:pt>
                <c:pt idx="4111">
                  <c:v>99.939231891103546</c:v>
                </c:pt>
                <c:pt idx="4112">
                  <c:v>99.963539134662128</c:v>
                </c:pt>
                <c:pt idx="4113">
                  <c:v>99.987846378220709</c:v>
                </c:pt>
              </c:numCache>
            </c:numRef>
          </c:xVal>
          <c:yVal>
            <c:numRef>
              <c:f>Sheet6!$F$25:$F$4138</c:f>
              <c:numCache>
                <c:formatCode>General</c:formatCode>
                <c:ptCount val="4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9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13</c:v>
                </c:pt>
                <c:pt idx="626">
                  <c:v>13</c:v>
                </c:pt>
                <c:pt idx="627">
                  <c:v>14</c:v>
                </c:pt>
                <c:pt idx="628">
                  <c:v>14.5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16</c:v>
                </c:pt>
                <c:pt idx="644">
                  <c:v>16</c:v>
                </c:pt>
                <c:pt idx="645">
                  <c:v>17</c:v>
                </c:pt>
                <c:pt idx="646">
                  <c:v>17</c:v>
                </c:pt>
                <c:pt idx="647">
                  <c:v>18</c:v>
                </c:pt>
                <c:pt idx="648">
                  <c:v>18</c:v>
                </c:pt>
                <c:pt idx="649">
                  <c:v>19</c:v>
                </c:pt>
                <c:pt idx="650">
                  <c:v>19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22</c:v>
                </c:pt>
                <c:pt idx="673">
                  <c:v>22</c:v>
                </c:pt>
                <c:pt idx="674">
                  <c:v>23</c:v>
                </c:pt>
                <c:pt idx="675">
                  <c:v>23</c:v>
                </c:pt>
                <c:pt idx="676">
                  <c:v>24</c:v>
                </c:pt>
                <c:pt idx="677">
                  <c:v>24</c:v>
                </c:pt>
                <c:pt idx="678">
                  <c:v>25</c:v>
                </c:pt>
                <c:pt idx="679">
                  <c:v>25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25</c:v>
                </c:pt>
                <c:pt idx="684">
                  <c:v>25</c:v>
                </c:pt>
                <c:pt idx="685">
                  <c:v>25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25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25</c:v>
                </c:pt>
                <c:pt idx="707">
                  <c:v>25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26.01</c:v>
                </c:pt>
                <c:pt idx="721">
                  <c:v>27</c:v>
                </c:pt>
                <c:pt idx="722">
                  <c:v>28</c:v>
                </c:pt>
                <c:pt idx="723">
                  <c:v>28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31</c:v>
                </c:pt>
                <c:pt idx="742">
                  <c:v>31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34.950000000000003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37</c:v>
                </c:pt>
                <c:pt idx="766">
                  <c:v>38</c:v>
                </c:pt>
                <c:pt idx="767">
                  <c:v>39</c:v>
                </c:pt>
                <c:pt idx="768">
                  <c:v>39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42</c:v>
                </c:pt>
                <c:pt idx="786">
                  <c:v>42</c:v>
                </c:pt>
                <c:pt idx="787">
                  <c:v>42.25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47</c:v>
                </c:pt>
                <c:pt idx="805">
                  <c:v>47</c:v>
                </c:pt>
                <c:pt idx="806">
                  <c:v>47.69</c:v>
                </c:pt>
                <c:pt idx="807">
                  <c:v>48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51</c:v>
                </c:pt>
                <c:pt idx="841">
                  <c:v>51</c:v>
                </c:pt>
                <c:pt idx="842">
                  <c:v>51</c:v>
                </c:pt>
                <c:pt idx="843">
                  <c:v>51</c:v>
                </c:pt>
                <c:pt idx="844">
                  <c:v>51</c:v>
                </c:pt>
                <c:pt idx="845">
                  <c:v>51</c:v>
                </c:pt>
                <c:pt idx="846">
                  <c:v>51</c:v>
                </c:pt>
                <c:pt idx="847">
                  <c:v>51</c:v>
                </c:pt>
                <c:pt idx="848">
                  <c:v>51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55</c:v>
                </c:pt>
                <c:pt idx="857">
                  <c:v>55</c:v>
                </c:pt>
                <c:pt idx="858">
                  <c:v>55</c:v>
                </c:pt>
                <c:pt idx="859">
                  <c:v>55</c:v>
                </c:pt>
                <c:pt idx="860">
                  <c:v>55</c:v>
                </c:pt>
                <c:pt idx="861">
                  <c:v>55</c:v>
                </c:pt>
                <c:pt idx="862">
                  <c:v>55</c:v>
                </c:pt>
                <c:pt idx="863">
                  <c:v>55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57</c:v>
                </c:pt>
                <c:pt idx="868">
                  <c:v>59</c:v>
                </c:pt>
                <c:pt idx="869">
                  <c:v>59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61</c:v>
                </c:pt>
                <c:pt idx="878">
                  <c:v>61</c:v>
                </c:pt>
                <c:pt idx="879">
                  <c:v>61</c:v>
                </c:pt>
                <c:pt idx="880">
                  <c:v>61</c:v>
                </c:pt>
                <c:pt idx="881">
                  <c:v>62</c:v>
                </c:pt>
                <c:pt idx="882">
                  <c:v>63</c:v>
                </c:pt>
                <c:pt idx="883">
                  <c:v>64</c:v>
                </c:pt>
                <c:pt idx="884">
                  <c:v>65</c:v>
                </c:pt>
                <c:pt idx="885">
                  <c:v>65</c:v>
                </c:pt>
                <c:pt idx="886">
                  <c:v>65</c:v>
                </c:pt>
                <c:pt idx="887">
                  <c:v>65</c:v>
                </c:pt>
                <c:pt idx="888">
                  <c:v>65</c:v>
                </c:pt>
                <c:pt idx="889">
                  <c:v>65</c:v>
                </c:pt>
                <c:pt idx="890">
                  <c:v>65</c:v>
                </c:pt>
                <c:pt idx="891">
                  <c:v>67</c:v>
                </c:pt>
                <c:pt idx="892">
                  <c:v>68</c:v>
                </c:pt>
                <c:pt idx="893">
                  <c:v>68</c:v>
                </c:pt>
                <c:pt idx="894">
                  <c:v>69</c:v>
                </c:pt>
                <c:pt idx="895">
                  <c:v>69.83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71</c:v>
                </c:pt>
                <c:pt idx="906">
                  <c:v>71</c:v>
                </c:pt>
                <c:pt idx="907">
                  <c:v>72</c:v>
                </c:pt>
                <c:pt idx="908">
                  <c:v>72</c:v>
                </c:pt>
                <c:pt idx="909">
                  <c:v>73</c:v>
                </c:pt>
                <c:pt idx="910">
                  <c:v>74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76</c:v>
                </c:pt>
                <c:pt idx="924">
                  <c:v>76</c:v>
                </c:pt>
                <c:pt idx="925">
                  <c:v>77</c:v>
                </c:pt>
                <c:pt idx="926">
                  <c:v>78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81</c:v>
                </c:pt>
                <c:pt idx="933">
                  <c:v>81</c:v>
                </c:pt>
                <c:pt idx="934">
                  <c:v>82</c:v>
                </c:pt>
                <c:pt idx="935">
                  <c:v>82</c:v>
                </c:pt>
                <c:pt idx="936">
                  <c:v>82.01</c:v>
                </c:pt>
                <c:pt idx="937">
                  <c:v>83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85</c:v>
                </c:pt>
                <c:pt idx="945">
                  <c:v>86</c:v>
                </c:pt>
                <c:pt idx="946">
                  <c:v>86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91</c:v>
                </c:pt>
                <c:pt idx="955">
                  <c:v>92</c:v>
                </c:pt>
                <c:pt idx="956">
                  <c:v>93</c:v>
                </c:pt>
                <c:pt idx="957">
                  <c:v>94</c:v>
                </c:pt>
                <c:pt idx="958">
                  <c:v>94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96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101</c:v>
                </c:pt>
                <c:pt idx="990">
                  <c:v>101</c:v>
                </c:pt>
                <c:pt idx="991">
                  <c:v>101</c:v>
                </c:pt>
                <c:pt idx="992">
                  <c:v>101</c:v>
                </c:pt>
                <c:pt idx="993">
                  <c:v>102</c:v>
                </c:pt>
                <c:pt idx="994">
                  <c:v>102</c:v>
                </c:pt>
                <c:pt idx="995">
                  <c:v>104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106</c:v>
                </c:pt>
                <c:pt idx="1003">
                  <c:v>106</c:v>
                </c:pt>
                <c:pt idx="1004">
                  <c:v>106</c:v>
                </c:pt>
                <c:pt idx="1005">
                  <c:v>106</c:v>
                </c:pt>
                <c:pt idx="1006">
                  <c:v>106</c:v>
                </c:pt>
                <c:pt idx="1007">
                  <c:v>106</c:v>
                </c:pt>
                <c:pt idx="1008">
                  <c:v>107</c:v>
                </c:pt>
                <c:pt idx="1009">
                  <c:v>108</c:v>
                </c:pt>
                <c:pt idx="1010">
                  <c:v>108</c:v>
                </c:pt>
                <c:pt idx="1011">
                  <c:v>109</c:v>
                </c:pt>
                <c:pt idx="1012">
                  <c:v>110</c:v>
                </c:pt>
                <c:pt idx="1013">
                  <c:v>110</c:v>
                </c:pt>
                <c:pt idx="1014">
                  <c:v>110</c:v>
                </c:pt>
                <c:pt idx="1015">
                  <c:v>110</c:v>
                </c:pt>
                <c:pt idx="1016">
                  <c:v>110</c:v>
                </c:pt>
                <c:pt idx="1017">
                  <c:v>110</c:v>
                </c:pt>
                <c:pt idx="1018">
                  <c:v>110</c:v>
                </c:pt>
                <c:pt idx="1019">
                  <c:v>113</c:v>
                </c:pt>
                <c:pt idx="1020">
                  <c:v>114</c:v>
                </c:pt>
                <c:pt idx="1021">
                  <c:v>115</c:v>
                </c:pt>
                <c:pt idx="1022">
                  <c:v>115</c:v>
                </c:pt>
                <c:pt idx="1023">
                  <c:v>115</c:v>
                </c:pt>
                <c:pt idx="1024">
                  <c:v>115</c:v>
                </c:pt>
                <c:pt idx="1025">
                  <c:v>116</c:v>
                </c:pt>
                <c:pt idx="1026">
                  <c:v>116</c:v>
                </c:pt>
                <c:pt idx="1027">
                  <c:v>116</c:v>
                </c:pt>
                <c:pt idx="1028">
                  <c:v>118</c:v>
                </c:pt>
                <c:pt idx="1029">
                  <c:v>118</c:v>
                </c:pt>
                <c:pt idx="1030">
                  <c:v>120</c:v>
                </c:pt>
                <c:pt idx="1031">
                  <c:v>120</c:v>
                </c:pt>
                <c:pt idx="1032">
                  <c:v>120</c:v>
                </c:pt>
                <c:pt idx="1033">
                  <c:v>120</c:v>
                </c:pt>
                <c:pt idx="1034">
                  <c:v>120</c:v>
                </c:pt>
                <c:pt idx="1035">
                  <c:v>120</c:v>
                </c:pt>
                <c:pt idx="1036">
                  <c:v>123</c:v>
                </c:pt>
                <c:pt idx="1037">
                  <c:v>123</c:v>
                </c:pt>
                <c:pt idx="1038">
                  <c:v>124</c:v>
                </c:pt>
                <c:pt idx="1039">
                  <c:v>124</c:v>
                </c:pt>
                <c:pt idx="1040">
                  <c:v>125</c:v>
                </c:pt>
                <c:pt idx="1041">
                  <c:v>125</c:v>
                </c:pt>
                <c:pt idx="1042">
                  <c:v>125</c:v>
                </c:pt>
                <c:pt idx="1043">
                  <c:v>125</c:v>
                </c:pt>
                <c:pt idx="1044">
                  <c:v>125</c:v>
                </c:pt>
                <c:pt idx="1045">
                  <c:v>125</c:v>
                </c:pt>
                <c:pt idx="1046">
                  <c:v>125</c:v>
                </c:pt>
                <c:pt idx="1047">
                  <c:v>125</c:v>
                </c:pt>
                <c:pt idx="1048">
                  <c:v>126</c:v>
                </c:pt>
                <c:pt idx="1049">
                  <c:v>126</c:v>
                </c:pt>
                <c:pt idx="1050">
                  <c:v>126</c:v>
                </c:pt>
                <c:pt idx="1051">
                  <c:v>128</c:v>
                </c:pt>
                <c:pt idx="1052">
                  <c:v>128</c:v>
                </c:pt>
                <c:pt idx="1053">
                  <c:v>129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131</c:v>
                </c:pt>
                <c:pt idx="1060">
                  <c:v>131</c:v>
                </c:pt>
                <c:pt idx="1061">
                  <c:v>131</c:v>
                </c:pt>
                <c:pt idx="1062">
                  <c:v>132</c:v>
                </c:pt>
                <c:pt idx="1063">
                  <c:v>132</c:v>
                </c:pt>
                <c:pt idx="1064">
                  <c:v>133</c:v>
                </c:pt>
                <c:pt idx="1065">
                  <c:v>135</c:v>
                </c:pt>
                <c:pt idx="1066">
                  <c:v>135</c:v>
                </c:pt>
                <c:pt idx="1067">
                  <c:v>135</c:v>
                </c:pt>
                <c:pt idx="1068">
                  <c:v>135</c:v>
                </c:pt>
                <c:pt idx="1069">
                  <c:v>136</c:v>
                </c:pt>
                <c:pt idx="1070">
                  <c:v>137</c:v>
                </c:pt>
                <c:pt idx="1071">
                  <c:v>138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141</c:v>
                </c:pt>
                <c:pt idx="1077">
                  <c:v>141</c:v>
                </c:pt>
                <c:pt idx="1078">
                  <c:v>142</c:v>
                </c:pt>
                <c:pt idx="1079">
                  <c:v>145</c:v>
                </c:pt>
                <c:pt idx="1080">
                  <c:v>145</c:v>
                </c:pt>
                <c:pt idx="1081">
                  <c:v>145</c:v>
                </c:pt>
                <c:pt idx="1082">
                  <c:v>146</c:v>
                </c:pt>
                <c:pt idx="1083">
                  <c:v>149</c:v>
                </c:pt>
                <c:pt idx="1084">
                  <c:v>150</c:v>
                </c:pt>
                <c:pt idx="1085">
                  <c:v>150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151</c:v>
                </c:pt>
                <c:pt idx="1090">
                  <c:v>151</c:v>
                </c:pt>
                <c:pt idx="1091">
                  <c:v>151</c:v>
                </c:pt>
                <c:pt idx="1092">
                  <c:v>151</c:v>
                </c:pt>
                <c:pt idx="1093">
                  <c:v>151</c:v>
                </c:pt>
                <c:pt idx="1094">
                  <c:v>151</c:v>
                </c:pt>
                <c:pt idx="1095">
                  <c:v>153</c:v>
                </c:pt>
                <c:pt idx="1096">
                  <c:v>153</c:v>
                </c:pt>
                <c:pt idx="1097">
                  <c:v>153</c:v>
                </c:pt>
                <c:pt idx="1098">
                  <c:v>155</c:v>
                </c:pt>
                <c:pt idx="1099">
                  <c:v>156</c:v>
                </c:pt>
                <c:pt idx="1100">
                  <c:v>160</c:v>
                </c:pt>
                <c:pt idx="1101">
                  <c:v>160</c:v>
                </c:pt>
                <c:pt idx="1102">
                  <c:v>162</c:v>
                </c:pt>
                <c:pt idx="1103">
                  <c:v>165</c:v>
                </c:pt>
                <c:pt idx="1104">
                  <c:v>165</c:v>
                </c:pt>
                <c:pt idx="1105">
                  <c:v>170</c:v>
                </c:pt>
                <c:pt idx="1106">
                  <c:v>170</c:v>
                </c:pt>
                <c:pt idx="1107">
                  <c:v>170</c:v>
                </c:pt>
                <c:pt idx="1108">
                  <c:v>170</c:v>
                </c:pt>
                <c:pt idx="1109">
                  <c:v>170</c:v>
                </c:pt>
                <c:pt idx="1110">
                  <c:v>173</c:v>
                </c:pt>
                <c:pt idx="1111">
                  <c:v>175</c:v>
                </c:pt>
                <c:pt idx="1112">
                  <c:v>175</c:v>
                </c:pt>
                <c:pt idx="1113">
                  <c:v>177</c:v>
                </c:pt>
                <c:pt idx="1114">
                  <c:v>177</c:v>
                </c:pt>
                <c:pt idx="1115">
                  <c:v>178</c:v>
                </c:pt>
                <c:pt idx="1116">
                  <c:v>178.52</c:v>
                </c:pt>
                <c:pt idx="1117">
                  <c:v>180</c:v>
                </c:pt>
                <c:pt idx="1118">
                  <c:v>180</c:v>
                </c:pt>
                <c:pt idx="1119">
                  <c:v>180</c:v>
                </c:pt>
                <c:pt idx="1120">
                  <c:v>180</c:v>
                </c:pt>
                <c:pt idx="1121">
                  <c:v>180</c:v>
                </c:pt>
                <c:pt idx="1122">
                  <c:v>185</c:v>
                </c:pt>
                <c:pt idx="1123">
                  <c:v>185</c:v>
                </c:pt>
                <c:pt idx="1124">
                  <c:v>186</c:v>
                </c:pt>
                <c:pt idx="1125">
                  <c:v>187</c:v>
                </c:pt>
                <c:pt idx="1126">
                  <c:v>188</c:v>
                </c:pt>
                <c:pt idx="1127">
                  <c:v>189</c:v>
                </c:pt>
                <c:pt idx="1128">
                  <c:v>190</c:v>
                </c:pt>
                <c:pt idx="1129">
                  <c:v>190</c:v>
                </c:pt>
                <c:pt idx="1130">
                  <c:v>194</c:v>
                </c:pt>
                <c:pt idx="1131">
                  <c:v>195</c:v>
                </c:pt>
                <c:pt idx="1132">
                  <c:v>195</c:v>
                </c:pt>
                <c:pt idx="1133">
                  <c:v>195</c:v>
                </c:pt>
                <c:pt idx="1134">
                  <c:v>196</c:v>
                </c:pt>
                <c:pt idx="1135">
                  <c:v>196</c:v>
                </c:pt>
                <c:pt idx="1136">
                  <c:v>199</c:v>
                </c:pt>
                <c:pt idx="1137">
                  <c:v>200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200</c:v>
                </c:pt>
                <c:pt idx="1143">
                  <c:v>200</c:v>
                </c:pt>
                <c:pt idx="1144">
                  <c:v>200</c:v>
                </c:pt>
                <c:pt idx="1145">
                  <c:v>201</c:v>
                </c:pt>
                <c:pt idx="1146">
                  <c:v>201</c:v>
                </c:pt>
                <c:pt idx="1147">
                  <c:v>201</c:v>
                </c:pt>
                <c:pt idx="1148">
                  <c:v>202</c:v>
                </c:pt>
                <c:pt idx="1149">
                  <c:v>202</c:v>
                </c:pt>
                <c:pt idx="1150">
                  <c:v>203.9</c:v>
                </c:pt>
                <c:pt idx="1151">
                  <c:v>204</c:v>
                </c:pt>
                <c:pt idx="1152">
                  <c:v>205</c:v>
                </c:pt>
                <c:pt idx="1153">
                  <c:v>205</c:v>
                </c:pt>
                <c:pt idx="1154">
                  <c:v>205</c:v>
                </c:pt>
                <c:pt idx="1155">
                  <c:v>205</c:v>
                </c:pt>
                <c:pt idx="1156">
                  <c:v>205</c:v>
                </c:pt>
                <c:pt idx="1157">
                  <c:v>205</c:v>
                </c:pt>
                <c:pt idx="1158">
                  <c:v>210</c:v>
                </c:pt>
                <c:pt idx="1159">
                  <c:v>210</c:v>
                </c:pt>
                <c:pt idx="1160">
                  <c:v>211</c:v>
                </c:pt>
                <c:pt idx="1161">
                  <c:v>211</c:v>
                </c:pt>
                <c:pt idx="1162">
                  <c:v>212</c:v>
                </c:pt>
                <c:pt idx="1163">
                  <c:v>212</c:v>
                </c:pt>
                <c:pt idx="1164">
                  <c:v>212</c:v>
                </c:pt>
                <c:pt idx="1165">
                  <c:v>214</c:v>
                </c:pt>
                <c:pt idx="1166">
                  <c:v>215</c:v>
                </c:pt>
                <c:pt idx="1167">
                  <c:v>215</c:v>
                </c:pt>
                <c:pt idx="1168">
                  <c:v>215</c:v>
                </c:pt>
                <c:pt idx="1169">
                  <c:v>216</c:v>
                </c:pt>
                <c:pt idx="1170">
                  <c:v>216</c:v>
                </c:pt>
                <c:pt idx="1171">
                  <c:v>216</c:v>
                </c:pt>
                <c:pt idx="1172">
                  <c:v>220</c:v>
                </c:pt>
                <c:pt idx="1173">
                  <c:v>223</c:v>
                </c:pt>
                <c:pt idx="1174">
                  <c:v>223</c:v>
                </c:pt>
                <c:pt idx="1175">
                  <c:v>225</c:v>
                </c:pt>
                <c:pt idx="1176">
                  <c:v>225</c:v>
                </c:pt>
                <c:pt idx="1177">
                  <c:v>225</c:v>
                </c:pt>
                <c:pt idx="1178">
                  <c:v>225</c:v>
                </c:pt>
                <c:pt idx="1179">
                  <c:v>225</c:v>
                </c:pt>
                <c:pt idx="1180">
                  <c:v>226</c:v>
                </c:pt>
                <c:pt idx="1181">
                  <c:v>230</c:v>
                </c:pt>
                <c:pt idx="1182">
                  <c:v>230</c:v>
                </c:pt>
                <c:pt idx="1183">
                  <c:v>233</c:v>
                </c:pt>
                <c:pt idx="1184">
                  <c:v>233</c:v>
                </c:pt>
                <c:pt idx="1185">
                  <c:v>234</c:v>
                </c:pt>
                <c:pt idx="1186">
                  <c:v>234</c:v>
                </c:pt>
                <c:pt idx="1187">
                  <c:v>234</c:v>
                </c:pt>
                <c:pt idx="1188">
                  <c:v>235</c:v>
                </c:pt>
                <c:pt idx="1189">
                  <c:v>236</c:v>
                </c:pt>
                <c:pt idx="1190">
                  <c:v>236</c:v>
                </c:pt>
                <c:pt idx="1191">
                  <c:v>237</c:v>
                </c:pt>
                <c:pt idx="1192">
                  <c:v>240</c:v>
                </c:pt>
                <c:pt idx="1193">
                  <c:v>240</c:v>
                </c:pt>
                <c:pt idx="1194">
                  <c:v>241</c:v>
                </c:pt>
                <c:pt idx="1195">
                  <c:v>241</c:v>
                </c:pt>
                <c:pt idx="1196">
                  <c:v>241</c:v>
                </c:pt>
                <c:pt idx="1197">
                  <c:v>243</c:v>
                </c:pt>
                <c:pt idx="1198">
                  <c:v>245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251</c:v>
                </c:pt>
                <c:pt idx="1214">
                  <c:v>251</c:v>
                </c:pt>
                <c:pt idx="1215">
                  <c:v>252</c:v>
                </c:pt>
                <c:pt idx="1216">
                  <c:v>252</c:v>
                </c:pt>
                <c:pt idx="1217">
                  <c:v>255</c:v>
                </c:pt>
                <c:pt idx="1218">
                  <c:v>258</c:v>
                </c:pt>
                <c:pt idx="1219">
                  <c:v>259</c:v>
                </c:pt>
                <c:pt idx="1220">
                  <c:v>260</c:v>
                </c:pt>
                <c:pt idx="1221">
                  <c:v>260</c:v>
                </c:pt>
                <c:pt idx="1222">
                  <c:v>260</c:v>
                </c:pt>
                <c:pt idx="1223">
                  <c:v>260</c:v>
                </c:pt>
                <c:pt idx="1224">
                  <c:v>260</c:v>
                </c:pt>
                <c:pt idx="1225">
                  <c:v>260</c:v>
                </c:pt>
                <c:pt idx="1226">
                  <c:v>260</c:v>
                </c:pt>
                <c:pt idx="1227">
                  <c:v>261</c:v>
                </c:pt>
                <c:pt idx="1228">
                  <c:v>262</c:v>
                </c:pt>
                <c:pt idx="1229">
                  <c:v>264</c:v>
                </c:pt>
                <c:pt idx="1230">
                  <c:v>266</c:v>
                </c:pt>
                <c:pt idx="1231">
                  <c:v>266</c:v>
                </c:pt>
                <c:pt idx="1232">
                  <c:v>270</c:v>
                </c:pt>
                <c:pt idx="1233">
                  <c:v>270</c:v>
                </c:pt>
                <c:pt idx="1234">
                  <c:v>270</c:v>
                </c:pt>
                <c:pt idx="1235">
                  <c:v>270</c:v>
                </c:pt>
                <c:pt idx="1236">
                  <c:v>271</c:v>
                </c:pt>
                <c:pt idx="1237">
                  <c:v>272</c:v>
                </c:pt>
                <c:pt idx="1238">
                  <c:v>273</c:v>
                </c:pt>
                <c:pt idx="1239">
                  <c:v>273</c:v>
                </c:pt>
                <c:pt idx="1240">
                  <c:v>273</c:v>
                </c:pt>
                <c:pt idx="1241">
                  <c:v>276</c:v>
                </c:pt>
                <c:pt idx="1242">
                  <c:v>277</c:v>
                </c:pt>
                <c:pt idx="1243">
                  <c:v>277</c:v>
                </c:pt>
                <c:pt idx="1244">
                  <c:v>278</c:v>
                </c:pt>
                <c:pt idx="1245">
                  <c:v>279</c:v>
                </c:pt>
                <c:pt idx="1246">
                  <c:v>280</c:v>
                </c:pt>
                <c:pt idx="1247">
                  <c:v>280</c:v>
                </c:pt>
                <c:pt idx="1248">
                  <c:v>280</c:v>
                </c:pt>
                <c:pt idx="1249">
                  <c:v>280</c:v>
                </c:pt>
                <c:pt idx="1250">
                  <c:v>280</c:v>
                </c:pt>
                <c:pt idx="1251">
                  <c:v>280</c:v>
                </c:pt>
                <c:pt idx="1252">
                  <c:v>281</c:v>
                </c:pt>
                <c:pt idx="1253">
                  <c:v>284</c:v>
                </c:pt>
                <c:pt idx="1254">
                  <c:v>285</c:v>
                </c:pt>
                <c:pt idx="1255">
                  <c:v>285</c:v>
                </c:pt>
                <c:pt idx="1256">
                  <c:v>286</c:v>
                </c:pt>
                <c:pt idx="1257">
                  <c:v>289</c:v>
                </c:pt>
                <c:pt idx="1258">
                  <c:v>289</c:v>
                </c:pt>
                <c:pt idx="1259">
                  <c:v>289</c:v>
                </c:pt>
                <c:pt idx="1260">
                  <c:v>290</c:v>
                </c:pt>
                <c:pt idx="1261">
                  <c:v>292</c:v>
                </c:pt>
                <c:pt idx="1262">
                  <c:v>298</c:v>
                </c:pt>
                <c:pt idx="1263">
                  <c:v>298</c:v>
                </c:pt>
                <c:pt idx="1264">
                  <c:v>300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300</c:v>
                </c:pt>
                <c:pt idx="1269">
                  <c:v>300</c:v>
                </c:pt>
                <c:pt idx="1270">
                  <c:v>300</c:v>
                </c:pt>
                <c:pt idx="1271">
                  <c:v>300</c:v>
                </c:pt>
                <c:pt idx="1272">
                  <c:v>300</c:v>
                </c:pt>
                <c:pt idx="1273">
                  <c:v>300</c:v>
                </c:pt>
                <c:pt idx="1274">
                  <c:v>300</c:v>
                </c:pt>
                <c:pt idx="1275">
                  <c:v>301</c:v>
                </c:pt>
                <c:pt idx="1276">
                  <c:v>301</c:v>
                </c:pt>
                <c:pt idx="1277">
                  <c:v>301</c:v>
                </c:pt>
                <c:pt idx="1278">
                  <c:v>301</c:v>
                </c:pt>
                <c:pt idx="1279">
                  <c:v>301</c:v>
                </c:pt>
                <c:pt idx="1280">
                  <c:v>302</c:v>
                </c:pt>
                <c:pt idx="1281">
                  <c:v>305</c:v>
                </c:pt>
                <c:pt idx="1282">
                  <c:v>310</c:v>
                </c:pt>
                <c:pt idx="1283">
                  <c:v>310</c:v>
                </c:pt>
                <c:pt idx="1284">
                  <c:v>310</c:v>
                </c:pt>
                <c:pt idx="1285">
                  <c:v>310</c:v>
                </c:pt>
                <c:pt idx="1286">
                  <c:v>311</c:v>
                </c:pt>
                <c:pt idx="1287">
                  <c:v>312</c:v>
                </c:pt>
                <c:pt idx="1288">
                  <c:v>316</c:v>
                </c:pt>
                <c:pt idx="1289">
                  <c:v>317</c:v>
                </c:pt>
                <c:pt idx="1290">
                  <c:v>320</c:v>
                </c:pt>
                <c:pt idx="1291">
                  <c:v>320</c:v>
                </c:pt>
                <c:pt idx="1292">
                  <c:v>320</c:v>
                </c:pt>
                <c:pt idx="1293">
                  <c:v>325</c:v>
                </c:pt>
                <c:pt idx="1294">
                  <c:v>325</c:v>
                </c:pt>
                <c:pt idx="1295">
                  <c:v>325</c:v>
                </c:pt>
                <c:pt idx="1296">
                  <c:v>325</c:v>
                </c:pt>
                <c:pt idx="1297">
                  <c:v>326.33</c:v>
                </c:pt>
                <c:pt idx="1298">
                  <c:v>327</c:v>
                </c:pt>
                <c:pt idx="1299">
                  <c:v>330</c:v>
                </c:pt>
                <c:pt idx="1300">
                  <c:v>334</c:v>
                </c:pt>
                <c:pt idx="1301">
                  <c:v>335</c:v>
                </c:pt>
                <c:pt idx="1302">
                  <c:v>335</c:v>
                </c:pt>
                <c:pt idx="1303">
                  <c:v>335</c:v>
                </c:pt>
                <c:pt idx="1304">
                  <c:v>335</c:v>
                </c:pt>
                <c:pt idx="1305">
                  <c:v>338</c:v>
                </c:pt>
                <c:pt idx="1306">
                  <c:v>340</c:v>
                </c:pt>
                <c:pt idx="1307">
                  <c:v>341</c:v>
                </c:pt>
                <c:pt idx="1308">
                  <c:v>345</c:v>
                </c:pt>
                <c:pt idx="1309">
                  <c:v>345</c:v>
                </c:pt>
                <c:pt idx="1310">
                  <c:v>346</c:v>
                </c:pt>
                <c:pt idx="1311">
                  <c:v>350</c:v>
                </c:pt>
                <c:pt idx="1312">
                  <c:v>350</c:v>
                </c:pt>
                <c:pt idx="1313">
                  <c:v>350</c:v>
                </c:pt>
                <c:pt idx="1314">
                  <c:v>350</c:v>
                </c:pt>
                <c:pt idx="1315">
                  <c:v>351</c:v>
                </c:pt>
                <c:pt idx="1316">
                  <c:v>351</c:v>
                </c:pt>
                <c:pt idx="1317">
                  <c:v>353</c:v>
                </c:pt>
                <c:pt idx="1318">
                  <c:v>355</c:v>
                </c:pt>
                <c:pt idx="1319">
                  <c:v>358</c:v>
                </c:pt>
                <c:pt idx="1320">
                  <c:v>358</c:v>
                </c:pt>
                <c:pt idx="1321">
                  <c:v>359</c:v>
                </c:pt>
                <c:pt idx="1322">
                  <c:v>360</c:v>
                </c:pt>
                <c:pt idx="1323">
                  <c:v>360</c:v>
                </c:pt>
                <c:pt idx="1324">
                  <c:v>360</c:v>
                </c:pt>
                <c:pt idx="1325">
                  <c:v>361</c:v>
                </c:pt>
                <c:pt idx="1326">
                  <c:v>362</c:v>
                </c:pt>
                <c:pt idx="1327">
                  <c:v>367</c:v>
                </c:pt>
                <c:pt idx="1328">
                  <c:v>369</c:v>
                </c:pt>
                <c:pt idx="1329">
                  <c:v>371</c:v>
                </c:pt>
                <c:pt idx="1330">
                  <c:v>375</c:v>
                </c:pt>
                <c:pt idx="1331">
                  <c:v>375</c:v>
                </c:pt>
                <c:pt idx="1332">
                  <c:v>375</c:v>
                </c:pt>
                <c:pt idx="1333">
                  <c:v>375</c:v>
                </c:pt>
                <c:pt idx="1334">
                  <c:v>376</c:v>
                </c:pt>
                <c:pt idx="1335">
                  <c:v>376</c:v>
                </c:pt>
                <c:pt idx="1336">
                  <c:v>377</c:v>
                </c:pt>
                <c:pt idx="1337">
                  <c:v>380</c:v>
                </c:pt>
                <c:pt idx="1338">
                  <c:v>380</c:v>
                </c:pt>
                <c:pt idx="1339">
                  <c:v>380</c:v>
                </c:pt>
                <c:pt idx="1340">
                  <c:v>381</c:v>
                </c:pt>
                <c:pt idx="1341">
                  <c:v>381</c:v>
                </c:pt>
                <c:pt idx="1342">
                  <c:v>385</c:v>
                </c:pt>
                <c:pt idx="1343">
                  <c:v>385</c:v>
                </c:pt>
                <c:pt idx="1344">
                  <c:v>391</c:v>
                </c:pt>
                <c:pt idx="1345">
                  <c:v>396</c:v>
                </c:pt>
                <c:pt idx="1346">
                  <c:v>397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400.33</c:v>
                </c:pt>
                <c:pt idx="1353">
                  <c:v>401</c:v>
                </c:pt>
                <c:pt idx="1354">
                  <c:v>401</c:v>
                </c:pt>
                <c:pt idx="1355">
                  <c:v>402</c:v>
                </c:pt>
                <c:pt idx="1356">
                  <c:v>403</c:v>
                </c:pt>
                <c:pt idx="1357">
                  <c:v>403</c:v>
                </c:pt>
                <c:pt idx="1358">
                  <c:v>403</c:v>
                </c:pt>
                <c:pt idx="1359">
                  <c:v>405</c:v>
                </c:pt>
                <c:pt idx="1360">
                  <c:v>408</c:v>
                </c:pt>
                <c:pt idx="1361">
                  <c:v>409.01</c:v>
                </c:pt>
                <c:pt idx="1362">
                  <c:v>410</c:v>
                </c:pt>
                <c:pt idx="1363">
                  <c:v>410</c:v>
                </c:pt>
                <c:pt idx="1364">
                  <c:v>410</c:v>
                </c:pt>
                <c:pt idx="1365">
                  <c:v>411</c:v>
                </c:pt>
                <c:pt idx="1366">
                  <c:v>413</c:v>
                </c:pt>
                <c:pt idx="1367">
                  <c:v>415</c:v>
                </c:pt>
                <c:pt idx="1368">
                  <c:v>416</c:v>
                </c:pt>
                <c:pt idx="1369">
                  <c:v>417</c:v>
                </c:pt>
                <c:pt idx="1370">
                  <c:v>419</c:v>
                </c:pt>
                <c:pt idx="1371">
                  <c:v>420</c:v>
                </c:pt>
                <c:pt idx="1372">
                  <c:v>420.99</c:v>
                </c:pt>
                <c:pt idx="1373">
                  <c:v>425</c:v>
                </c:pt>
                <c:pt idx="1374">
                  <c:v>425</c:v>
                </c:pt>
                <c:pt idx="1375">
                  <c:v>425</c:v>
                </c:pt>
                <c:pt idx="1376">
                  <c:v>425</c:v>
                </c:pt>
                <c:pt idx="1377">
                  <c:v>425</c:v>
                </c:pt>
                <c:pt idx="1378">
                  <c:v>426</c:v>
                </c:pt>
                <c:pt idx="1379">
                  <c:v>426</c:v>
                </c:pt>
                <c:pt idx="1380">
                  <c:v>427</c:v>
                </c:pt>
                <c:pt idx="1381">
                  <c:v>430</c:v>
                </c:pt>
                <c:pt idx="1382">
                  <c:v>430</c:v>
                </c:pt>
                <c:pt idx="1383">
                  <c:v>430</c:v>
                </c:pt>
                <c:pt idx="1384">
                  <c:v>430</c:v>
                </c:pt>
                <c:pt idx="1385">
                  <c:v>430</c:v>
                </c:pt>
                <c:pt idx="1386">
                  <c:v>430</c:v>
                </c:pt>
                <c:pt idx="1387">
                  <c:v>433</c:v>
                </c:pt>
                <c:pt idx="1388">
                  <c:v>435</c:v>
                </c:pt>
                <c:pt idx="1389">
                  <c:v>435</c:v>
                </c:pt>
                <c:pt idx="1390">
                  <c:v>435</c:v>
                </c:pt>
                <c:pt idx="1391">
                  <c:v>437</c:v>
                </c:pt>
                <c:pt idx="1392">
                  <c:v>440</c:v>
                </c:pt>
                <c:pt idx="1393">
                  <c:v>440</c:v>
                </c:pt>
                <c:pt idx="1394">
                  <c:v>445</c:v>
                </c:pt>
                <c:pt idx="1395">
                  <c:v>445</c:v>
                </c:pt>
                <c:pt idx="1396">
                  <c:v>450</c:v>
                </c:pt>
                <c:pt idx="1397">
                  <c:v>450</c:v>
                </c:pt>
                <c:pt idx="1398">
                  <c:v>451</c:v>
                </c:pt>
                <c:pt idx="1399">
                  <c:v>452</c:v>
                </c:pt>
                <c:pt idx="1400">
                  <c:v>453</c:v>
                </c:pt>
                <c:pt idx="1401">
                  <c:v>453</c:v>
                </c:pt>
                <c:pt idx="1402">
                  <c:v>455</c:v>
                </c:pt>
                <c:pt idx="1403">
                  <c:v>460</c:v>
                </c:pt>
                <c:pt idx="1404">
                  <c:v>460</c:v>
                </c:pt>
                <c:pt idx="1405">
                  <c:v>460</c:v>
                </c:pt>
                <c:pt idx="1406">
                  <c:v>460</c:v>
                </c:pt>
                <c:pt idx="1407">
                  <c:v>460</c:v>
                </c:pt>
                <c:pt idx="1408">
                  <c:v>460</c:v>
                </c:pt>
                <c:pt idx="1409">
                  <c:v>463</c:v>
                </c:pt>
                <c:pt idx="1410">
                  <c:v>463</c:v>
                </c:pt>
                <c:pt idx="1411">
                  <c:v>467</c:v>
                </c:pt>
                <c:pt idx="1412">
                  <c:v>467</c:v>
                </c:pt>
                <c:pt idx="1413">
                  <c:v>469</c:v>
                </c:pt>
                <c:pt idx="1414">
                  <c:v>470</c:v>
                </c:pt>
                <c:pt idx="1415">
                  <c:v>478</c:v>
                </c:pt>
                <c:pt idx="1416">
                  <c:v>480</c:v>
                </c:pt>
                <c:pt idx="1417">
                  <c:v>480</c:v>
                </c:pt>
                <c:pt idx="1418">
                  <c:v>481</c:v>
                </c:pt>
                <c:pt idx="1419">
                  <c:v>481</c:v>
                </c:pt>
                <c:pt idx="1420">
                  <c:v>481.5</c:v>
                </c:pt>
                <c:pt idx="1421">
                  <c:v>485</c:v>
                </c:pt>
                <c:pt idx="1422">
                  <c:v>486</c:v>
                </c:pt>
                <c:pt idx="1423">
                  <c:v>487</c:v>
                </c:pt>
                <c:pt idx="1424">
                  <c:v>488</c:v>
                </c:pt>
                <c:pt idx="1425">
                  <c:v>490</c:v>
                </c:pt>
                <c:pt idx="1426">
                  <c:v>492</c:v>
                </c:pt>
                <c:pt idx="1427">
                  <c:v>497</c:v>
                </c:pt>
                <c:pt idx="1428">
                  <c:v>500</c:v>
                </c:pt>
                <c:pt idx="1429">
                  <c:v>500</c:v>
                </c:pt>
                <c:pt idx="1430">
                  <c:v>500</c:v>
                </c:pt>
                <c:pt idx="1431">
                  <c:v>500</c:v>
                </c:pt>
                <c:pt idx="1432">
                  <c:v>500</c:v>
                </c:pt>
                <c:pt idx="1433">
                  <c:v>500</c:v>
                </c:pt>
                <c:pt idx="1434">
                  <c:v>500</c:v>
                </c:pt>
                <c:pt idx="1435">
                  <c:v>500</c:v>
                </c:pt>
                <c:pt idx="1436">
                  <c:v>500</c:v>
                </c:pt>
                <c:pt idx="1437">
                  <c:v>500</c:v>
                </c:pt>
                <c:pt idx="1438">
                  <c:v>500</c:v>
                </c:pt>
                <c:pt idx="1439">
                  <c:v>500</c:v>
                </c:pt>
                <c:pt idx="1440">
                  <c:v>501</c:v>
                </c:pt>
                <c:pt idx="1441">
                  <c:v>502</c:v>
                </c:pt>
                <c:pt idx="1442">
                  <c:v>503</c:v>
                </c:pt>
                <c:pt idx="1443">
                  <c:v>503.22</c:v>
                </c:pt>
                <c:pt idx="1444">
                  <c:v>504</c:v>
                </c:pt>
                <c:pt idx="1445">
                  <c:v>504</c:v>
                </c:pt>
                <c:pt idx="1446">
                  <c:v>505</c:v>
                </c:pt>
                <c:pt idx="1447">
                  <c:v>506</c:v>
                </c:pt>
                <c:pt idx="1448">
                  <c:v>509</c:v>
                </c:pt>
                <c:pt idx="1449">
                  <c:v>509</c:v>
                </c:pt>
                <c:pt idx="1450">
                  <c:v>516</c:v>
                </c:pt>
                <c:pt idx="1451">
                  <c:v>519</c:v>
                </c:pt>
                <c:pt idx="1452">
                  <c:v>520</c:v>
                </c:pt>
                <c:pt idx="1453">
                  <c:v>520</c:v>
                </c:pt>
                <c:pt idx="1454">
                  <c:v>520</c:v>
                </c:pt>
                <c:pt idx="1455">
                  <c:v>520</c:v>
                </c:pt>
                <c:pt idx="1456">
                  <c:v>520</c:v>
                </c:pt>
                <c:pt idx="1457">
                  <c:v>521</c:v>
                </c:pt>
                <c:pt idx="1458">
                  <c:v>525</c:v>
                </c:pt>
                <c:pt idx="1459">
                  <c:v>525</c:v>
                </c:pt>
                <c:pt idx="1460">
                  <c:v>525</c:v>
                </c:pt>
                <c:pt idx="1461">
                  <c:v>527</c:v>
                </c:pt>
                <c:pt idx="1462">
                  <c:v>527.45000000000005</c:v>
                </c:pt>
                <c:pt idx="1463">
                  <c:v>530</c:v>
                </c:pt>
                <c:pt idx="1464">
                  <c:v>530</c:v>
                </c:pt>
                <c:pt idx="1465">
                  <c:v>530</c:v>
                </c:pt>
                <c:pt idx="1466">
                  <c:v>530.11</c:v>
                </c:pt>
                <c:pt idx="1467">
                  <c:v>537</c:v>
                </c:pt>
                <c:pt idx="1468">
                  <c:v>540</c:v>
                </c:pt>
                <c:pt idx="1469">
                  <c:v>540</c:v>
                </c:pt>
                <c:pt idx="1470">
                  <c:v>541</c:v>
                </c:pt>
                <c:pt idx="1471">
                  <c:v>542</c:v>
                </c:pt>
                <c:pt idx="1472">
                  <c:v>545</c:v>
                </c:pt>
                <c:pt idx="1473">
                  <c:v>545</c:v>
                </c:pt>
                <c:pt idx="1474">
                  <c:v>545</c:v>
                </c:pt>
                <c:pt idx="1475">
                  <c:v>546</c:v>
                </c:pt>
                <c:pt idx="1476">
                  <c:v>550</c:v>
                </c:pt>
                <c:pt idx="1477">
                  <c:v>550</c:v>
                </c:pt>
                <c:pt idx="1478">
                  <c:v>550</c:v>
                </c:pt>
                <c:pt idx="1479">
                  <c:v>550</c:v>
                </c:pt>
                <c:pt idx="1480">
                  <c:v>550</c:v>
                </c:pt>
                <c:pt idx="1481">
                  <c:v>551</c:v>
                </c:pt>
                <c:pt idx="1482">
                  <c:v>553</c:v>
                </c:pt>
                <c:pt idx="1483">
                  <c:v>553</c:v>
                </c:pt>
                <c:pt idx="1484">
                  <c:v>555</c:v>
                </c:pt>
                <c:pt idx="1485">
                  <c:v>558</c:v>
                </c:pt>
                <c:pt idx="1486">
                  <c:v>559</c:v>
                </c:pt>
                <c:pt idx="1487">
                  <c:v>560</c:v>
                </c:pt>
                <c:pt idx="1488">
                  <c:v>560</c:v>
                </c:pt>
                <c:pt idx="1489">
                  <c:v>560</c:v>
                </c:pt>
                <c:pt idx="1490">
                  <c:v>561</c:v>
                </c:pt>
                <c:pt idx="1491">
                  <c:v>564</c:v>
                </c:pt>
                <c:pt idx="1492">
                  <c:v>564.66</c:v>
                </c:pt>
                <c:pt idx="1493">
                  <c:v>565</c:v>
                </c:pt>
                <c:pt idx="1494">
                  <c:v>565</c:v>
                </c:pt>
                <c:pt idx="1495">
                  <c:v>570</c:v>
                </c:pt>
                <c:pt idx="1496">
                  <c:v>570</c:v>
                </c:pt>
                <c:pt idx="1497">
                  <c:v>570</c:v>
                </c:pt>
                <c:pt idx="1498">
                  <c:v>570</c:v>
                </c:pt>
                <c:pt idx="1499">
                  <c:v>570</c:v>
                </c:pt>
                <c:pt idx="1500">
                  <c:v>576</c:v>
                </c:pt>
                <c:pt idx="1501">
                  <c:v>580</c:v>
                </c:pt>
                <c:pt idx="1502">
                  <c:v>585</c:v>
                </c:pt>
                <c:pt idx="1503">
                  <c:v>585</c:v>
                </c:pt>
                <c:pt idx="1504">
                  <c:v>586</c:v>
                </c:pt>
                <c:pt idx="1505">
                  <c:v>587</c:v>
                </c:pt>
                <c:pt idx="1506">
                  <c:v>587</c:v>
                </c:pt>
                <c:pt idx="1507">
                  <c:v>590</c:v>
                </c:pt>
                <c:pt idx="1508">
                  <c:v>590.02</c:v>
                </c:pt>
                <c:pt idx="1509">
                  <c:v>591</c:v>
                </c:pt>
                <c:pt idx="1510">
                  <c:v>592</c:v>
                </c:pt>
                <c:pt idx="1511">
                  <c:v>593</c:v>
                </c:pt>
                <c:pt idx="1512">
                  <c:v>595</c:v>
                </c:pt>
                <c:pt idx="1513">
                  <c:v>597</c:v>
                </c:pt>
                <c:pt idx="1514">
                  <c:v>600</c:v>
                </c:pt>
                <c:pt idx="1515">
                  <c:v>600</c:v>
                </c:pt>
                <c:pt idx="1516">
                  <c:v>600</c:v>
                </c:pt>
                <c:pt idx="1517">
                  <c:v>600</c:v>
                </c:pt>
                <c:pt idx="1518">
                  <c:v>601</c:v>
                </c:pt>
                <c:pt idx="1519">
                  <c:v>601</c:v>
                </c:pt>
                <c:pt idx="1520">
                  <c:v>605</c:v>
                </c:pt>
                <c:pt idx="1521">
                  <c:v>605</c:v>
                </c:pt>
                <c:pt idx="1522">
                  <c:v>605</c:v>
                </c:pt>
                <c:pt idx="1523">
                  <c:v>606</c:v>
                </c:pt>
                <c:pt idx="1524">
                  <c:v>607</c:v>
                </c:pt>
                <c:pt idx="1525">
                  <c:v>607</c:v>
                </c:pt>
                <c:pt idx="1526">
                  <c:v>610</c:v>
                </c:pt>
                <c:pt idx="1527">
                  <c:v>610</c:v>
                </c:pt>
                <c:pt idx="1528">
                  <c:v>610</c:v>
                </c:pt>
                <c:pt idx="1529">
                  <c:v>610</c:v>
                </c:pt>
                <c:pt idx="1530">
                  <c:v>611</c:v>
                </c:pt>
                <c:pt idx="1531">
                  <c:v>615</c:v>
                </c:pt>
                <c:pt idx="1532">
                  <c:v>618</c:v>
                </c:pt>
                <c:pt idx="1533">
                  <c:v>620</c:v>
                </c:pt>
                <c:pt idx="1534">
                  <c:v>620</c:v>
                </c:pt>
                <c:pt idx="1535">
                  <c:v>620</c:v>
                </c:pt>
                <c:pt idx="1536">
                  <c:v>620</c:v>
                </c:pt>
                <c:pt idx="1537">
                  <c:v>621</c:v>
                </c:pt>
                <c:pt idx="1538">
                  <c:v>622</c:v>
                </c:pt>
                <c:pt idx="1539">
                  <c:v>625</c:v>
                </c:pt>
                <c:pt idx="1540">
                  <c:v>625</c:v>
                </c:pt>
                <c:pt idx="1541">
                  <c:v>628</c:v>
                </c:pt>
                <c:pt idx="1542">
                  <c:v>629.99</c:v>
                </c:pt>
                <c:pt idx="1543">
                  <c:v>631</c:v>
                </c:pt>
                <c:pt idx="1544">
                  <c:v>631</c:v>
                </c:pt>
                <c:pt idx="1545">
                  <c:v>632</c:v>
                </c:pt>
                <c:pt idx="1546">
                  <c:v>633</c:v>
                </c:pt>
                <c:pt idx="1547">
                  <c:v>633</c:v>
                </c:pt>
                <c:pt idx="1548">
                  <c:v>635</c:v>
                </c:pt>
                <c:pt idx="1549">
                  <c:v>636</c:v>
                </c:pt>
                <c:pt idx="1550">
                  <c:v>636</c:v>
                </c:pt>
                <c:pt idx="1551">
                  <c:v>636</c:v>
                </c:pt>
                <c:pt idx="1552">
                  <c:v>637</c:v>
                </c:pt>
                <c:pt idx="1553">
                  <c:v>639</c:v>
                </c:pt>
                <c:pt idx="1554">
                  <c:v>640</c:v>
                </c:pt>
                <c:pt idx="1555">
                  <c:v>640</c:v>
                </c:pt>
                <c:pt idx="1556">
                  <c:v>640</c:v>
                </c:pt>
                <c:pt idx="1557">
                  <c:v>640</c:v>
                </c:pt>
                <c:pt idx="1558">
                  <c:v>641</c:v>
                </c:pt>
                <c:pt idx="1559">
                  <c:v>641</c:v>
                </c:pt>
                <c:pt idx="1560">
                  <c:v>641</c:v>
                </c:pt>
                <c:pt idx="1561">
                  <c:v>641</c:v>
                </c:pt>
                <c:pt idx="1562">
                  <c:v>644</c:v>
                </c:pt>
                <c:pt idx="1563">
                  <c:v>645</c:v>
                </c:pt>
                <c:pt idx="1564">
                  <c:v>645</c:v>
                </c:pt>
                <c:pt idx="1565">
                  <c:v>650</c:v>
                </c:pt>
                <c:pt idx="1566">
                  <c:v>650</c:v>
                </c:pt>
                <c:pt idx="1567">
                  <c:v>650</c:v>
                </c:pt>
                <c:pt idx="1568">
                  <c:v>650</c:v>
                </c:pt>
                <c:pt idx="1569">
                  <c:v>650</c:v>
                </c:pt>
                <c:pt idx="1570">
                  <c:v>650</c:v>
                </c:pt>
                <c:pt idx="1571">
                  <c:v>651</c:v>
                </c:pt>
                <c:pt idx="1572">
                  <c:v>651</c:v>
                </c:pt>
                <c:pt idx="1573">
                  <c:v>655</c:v>
                </c:pt>
                <c:pt idx="1574">
                  <c:v>657</c:v>
                </c:pt>
                <c:pt idx="1575">
                  <c:v>658</c:v>
                </c:pt>
                <c:pt idx="1576">
                  <c:v>660</c:v>
                </c:pt>
                <c:pt idx="1577">
                  <c:v>665.21</c:v>
                </c:pt>
                <c:pt idx="1578">
                  <c:v>666</c:v>
                </c:pt>
                <c:pt idx="1579">
                  <c:v>668</c:v>
                </c:pt>
                <c:pt idx="1580">
                  <c:v>670</c:v>
                </c:pt>
                <c:pt idx="1581">
                  <c:v>671</c:v>
                </c:pt>
                <c:pt idx="1582">
                  <c:v>675</c:v>
                </c:pt>
                <c:pt idx="1583">
                  <c:v>676</c:v>
                </c:pt>
                <c:pt idx="1584">
                  <c:v>677</c:v>
                </c:pt>
                <c:pt idx="1585">
                  <c:v>678</c:v>
                </c:pt>
                <c:pt idx="1586">
                  <c:v>679.44</c:v>
                </c:pt>
                <c:pt idx="1587">
                  <c:v>680</c:v>
                </c:pt>
                <c:pt idx="1588">
                  <c:v>683</c:v>
                </c:pt>
                <c:pt idx="1589">
                  <c:v>684</c:v>
                </c:pt>
                <c:pt idx="1590">
                  <c:v>684</c:v>
                </c:pt>
                <c:pt idx="1591">
                  <c:v>690</c:v>
                </c:pt>
                <c:pt idx="1592">
                  <c:v>695</c:v>
                </c:pt>
                <c:pt idx="1593">
                  <c:v>700</c:v>
                </c:pt>
                <c:pt idx="1594">
                  <c:v>700</c:v>
                </c:pt>
                <c:pt idx="1595">
                  <c:v>701</c:v>
                </c:pt>
                <c:pt idx="1596">
                  <c:v>705</c:v>
                </c:pt>
                <c:pt idx="1597">
                  <c:v>710</c:v>
                </c:pt>
                <c:pt idx="1598">
                  <c:v>712</c:v>
                </c:pt>
                <c:pt idx="1599">
                  <c:v>713</c:v>
                </c:pt>
                <c:pt idx="1600">
                  <c:v>714</c:v>
                </c:pt>
                <c:pt idx="1601">
                  <c:v>715</c:v>
                </c:pt>
                <c:pt idx="1602">
                  <c:v>715</c:v>
                </c:pt>
                <c:pt idx="1603">
                  <c:v>715</c:v>
                </c:pt>
                <c:pt idx="1604">
                  <c:v>715</c:v>
                </c:pt>
                <c:pt idx="1605">
                  <c:v>718</c:v>
                </c:pt>
                <c:pt idx="1606">
                  <c:v>720.01</c:v>
                </c:pt>
                <c:pt idx="1607">
                  <c:v>721</c:v>
                </c:pt>
                <c:pt idx="1608">
                  <c:v>722</c:v>
                </c:pt>
                <c:pt idx="1609">
                  <c:v>725</c:v>
                </c:pt>
                <c:pt idx="1610">
                  <c:v>726</c:v>
                </c:pt>
                <c:pt idx="1611">
                  <c:v>727</c:v>
                </c:pt>
                <c:pt idx="1612">
                  <c:v>730</c:v>
                </c:pt>
                <c:pt idx="1613">
                  <c:v>730</c:v>
                </c:pt>
                <c:pt idx="1614">
                  <c:v>730</c:v>
                </c:pt>
                <c:pt idx="1615">
                  <c:v>731</c:v>
                </c:pt>
                <c:pt idx="1616">
                  <c:v>732.5</c:v>
                </c:pt>
                <c:pt idx="1617">
                  <c:v>735</c:v>
                </c:pt>
                <c:pt idx="1618">
                  <c:v>745</c:v>
                </c:pt>
                <c:pt idx="1619">
                  <c:v>746</c:v>
                </c:pt>
                <c:pt idx="1620">
                  <c:v>750</c:v>
                </c:pt>
                <c:pt idx="1621">
                  <c:v>750</c:v>
                </c:pt>
                <c:pt idx="1622">
                  <c:v>750</c:v>
                </c:pt>
                <c:pt idx="1623">
                  <c:v>752</c:v>
                </c:pt>
                <c:pt idx="1624">
                  <c:v>754</c:v>
                </c:pt>
                <c:pt idx="1625">
                  <c:v>758</c:v>
                </c:pt>
                <c:pt idx="1626">
                  <c:v>759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763</c:v>
                </c:pt>
                <c:pt idx="1631">
                  <c:v>764</c:v>
                </c:pt>
                <c:pt idx="1632">
                  <c:v>766</c:v>
                </c:pt>
                <c:pt idx="1633">
                  <c:v>773</c:v>
                </c:pt>
                <c:pt idx="1634">
                  <c:v>775</c:v>
                </c:pt>
                <c:pt idx="1635">
                  <c:v>780</c:v>
                </c:pt>
                <c:pt idx="1636">
                  <c:v>780</c:v>
                </c:pt>
                <c:pt idx="1637">
                  <c:v>780</c:v>
                </c:pt>
                <c:pt idx="1638">
                  <c:v>783</c:v>
                </c:pt>
                <c:pt idx="1639">
                  <c:v>786</c:v>
                </c:pt>
                <c:pt idx="1640">
                  <c:v>788</c:v>
                </c:pt>
                <c:pt idx="1641">
                  <c:v>791</c:v>
                </c:pt>
                <c:pt idx="1642">
                  <c:v>795</c:v>
                </c:pt>
                <c:pt idx="1643">
                  <c:v>795</c:v>
                </c:pt>
                <c:pt idx="1644">
                  <c:v>795</c:v>
                </c:pt>
                <c:pt idx="1645">
                  <c:v>796</c:v>
                </c:pt>
                <c:pt idx="1646">
                  <c:v>797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801</c:v>
                </c:pt>
                <c:pt idx="1654">
                  <c:v>801</c:v>
                </c:pt>
                <c:pt idx="1655">
                  <c:v>805</c:v>
                </c:pt>
                <c:pt idx="1656">
                  <c:v>805</c:v>
                </c:pt>
                <c:pt idx="1657">
                  <c:v>805.07</c:v>
                </c:pt>
                <c:pt idx="1658">
                  <c:v>807</c:v>
                </c:pt>
                <c:pt idx="1659">
                  <c:v>810</c:v>
                </c:pt>
                <c:pt idx="1660">
                  <c:v>810</c:v>
                </c:pt>
                <c:pt idx="1661">
                  <c:v>811</c:v>
                </c:pt>
                <c:pt idx="1662">
                  <c:v>813</c:v>
                </c:pt>
                <c:pt idx="1663">
                  <c:v>814</c:v>
                </c:pt>
                <c:pt idx="1664">
                  <c:v>814</c:v>
                </c:pt>
                <c:pt idx="1665">
                  <c:v>815</c:v>
                </c:pt>
                <c:pt idx="1666">
                  <c:v>820</c:v>
                </c:pt>
                <c:pt idx="1667">
                  <c:v>821</c:v>
                </c:pt>
                <c:pt idx="1668">
                  <c:v>821</c:v>
                </c:pt>
                <c:pt idx="1669">
                  <c:v>824</c:v>
                </c:pt>
                <c:pt idx="1670">
                  <c:v>825</c:v>
                </c:pt>
                <c:pt idx="1671">
                  <c:v>827</c:v>
                </c:pt>
                <c:pt idx="1672">
                  <c:v>831</c:v>
                </c:pt>
                <c:pt idx="1673">
                  <c:v>835</c:v>
                </c:pt>
                <c:pt idx="1674">
                  <c:v>837</c:v>
                </c:pt>
                <c:pt idx="1675">
                  <c:v>838</c:v>
                </c:pt>
                <c:pt idx="1676">
                  <c:v>842</c:v>
                </c:pt>
                <c:pt idx="1677">
                  <c:v>850</c:v>
                </c:pt>
                <c:pt idx="1678">
                  <c:v>850</c:v>
                </c:pt>
                <c:pt idx="1679">
                  <c:v>850</c:v>
                </c:pt>
                <c:pt idx="1680">
                  <c:v>850</c:v>
                </c:pt>
                <c:pt idx="1681">
                  <c:v>850</c:v>
                </c:pt>
                <c:pt idx="1682">
                  <c:v>852</c:v>
                </c:pt>
                <c:pt idx="1683">
                  <c:v>852</c:v>
                </c:pt>
                <c:pt idx="1684">
                  <c:v>855</c:v>
                </c:pt>
                <c:pt idx="1685">
                  <c:v>858</c:v>
                </c:pt>
                <c:pt idx="1686">
                  <c:v>860</c:v>
                </c:pt>
                <c:pt idx="1687">
                  <c:v>861</c:v>
                </c:pt>
                <c:pt idx="1688">
                  <c:v>861</c:v>
                </c:pt>
                <c:pt idx="1689">
                  <c:v>865</c:v>
                </c:pt>
                <c:pt idx="1690">
                  <c:v>867</c:v>
                </c:pt>
                <c:pt idx="1691">
                  <c:v>872</c:v>
                </c:pt>
                <c:pt idx="1692">
                  <c:v>875</c:v>
                </c:pt>
                <c:pt idx="1693">
                  <c:v>875</c:v>
                </c:pt>
                <c:pt idx="1694">
                  <c:v>876</c:v>
                </c:pt>
                <c:pt idx="1695">
                  <c:v>879</c:v>
                </c:pt>
                <c:pt idx="1696">
                  <c:v>880</c:v>
                </c:pt>
                <c:pt idx="1697">
                  <c:v>881</c:v>
                </c:pt>
                <c:pt idx="1698">
                  <c:v>881</c:v>
                </c:pt>
                <c:pt idx="1699">
                  <c:v>881</c:v>
                </c:pt>
                <c:pt idx="1700">
                  <c:v>885</c:v>
                </c:pt>
                <c:pt idx="1701">
                  <c:v>885</c:v>
                </c:pt>
                <c:pt idx="1702">
                  <c:v>886</c:v>
                </c:pt>
                <c:pt idx="1703">
                  <c:v>886</c:v>
                </c:pt>
                <c:pt idx="1704">
                  <c:v>890</c:v>
                </c:pt>
                <c:pt idx="1705">
                  <c:v>890</c:v>
                </c:pt>
                <c:pt idx="1706">
                  <c:v>891</c:v>
                </c:pt>
                <c:pt idx="1707">
                  <c:v>895</c:v>
                </c:pt>
                <c:pt idx="1708">
                  <c:v>895</c:v>
                </c:pt>
                <c:pt idx="1709">
                  <c:v>898</c:v>
                </c:pt>
                <c:pt idx="1710">
                  <c:v>900</c:v>
                </c:pt>
                <c:pt idx="1711">
                  <c:v>900</c:v>
                </c:pt>
                <c:pt idx="1712">
                  <c:v>903.14</c:v>
                </c:pt>
                <c:pt idx="1713">
                  <c:v>904</c:v>
                </c:pt>
                <c:pt idx="1714">
                  <c:v>905</c:v>
                </c:pt>
                <c:pt idx="1715">
                  <c:v>905</c:v>
                </c:pt>
                <c:pt idx="1716">
                  <c:v>909</c:v>
                </c:pt>
                <c:pt idx="1717">
                  <c:v>909</c:v>
                </c:pt>
                <c:pt idx="1718">
                  <c:v>910</c:v>
                </c:pt>
                <c:pt idx="1719">
                  <c:v>911</c:v>
                </c:pt>
                <c:pt idx="1720">
                  <c:v>911</c:v>
                </c:pt>
                <c:pt idx="1721">
                  <c:v>916</c:v>
                </c:pt>
                <c:pt idx="1722">
                  <c:v>920</c:v>
                </c:pt>
                <c:pt idx="1723">
                  <c:v>920</c:v>
                </c:pt>
                <c:pt idx="1724">
                  <c:v>924</c:v>
                </c:pt>
                <c:pt idx="1725">
                  <c:v>926</c:v>
                </c:pt>
                <c:pt idx="1726">
                  <c:v>926</c:v>
                </c:pt>
                <c:pt idx="1727">
                  <c:v>930</c:v>
                </c:pt>
                <c:pt idx="1728">
                  <c:v>950</c:v>
                </c:pt>
                <c:pt idx="1729">
                  <c:v>953</c:v>
                </c:pt>
                <c:pt idx="1730">
                  <c:v>966</c:v>
                </c:pt>
                <c:pt idx="1731">
                  <c:v>970</c:v>
                </c:pt>
                <c:pt idx="1732">
                  <c:v>971</c:v>
                </c:pt>
                <c:pt idx="1733">
                  <c:v>977</c:v>
                </c:pt>
                <c:pt idx="1734">
                  <c:v>979</c:v>
                </c:pt>
                <c:pt idx="1735">
                  <c:v>980</c:v>
                </c:pt>
                <c:pt idx="1736">
                  <c:v>980</c:v>
                </c:pt>
                <c:pt idx="1737">
                  <c:v>986</c:v>
                </c:pt>
                <c:pt idx="1738">
                  <c:v>991</c:v>
                </c:pt>
                <c:pt idx="1739">
                  <c:v>995</c:v>
                </c:pt>
                <c:pt idx="1740">
                  <c:v>997</c:v>
                </c:pt>
                <c:pt idx="1741">
                  <c:v>1000</c:v>
                </c:pt>
                <c:pt idx="1742">
                  <c:v>1000</c:v>
                </c:pt>
                <c:pt idx="1743">
                  <c:v>1000</c:v>
                </c:pt>
                <c:pt idx="1744">
                  <c:v>1000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1000.01</c:v>
                </c:pt>
                <c:pt idx="1754">
                  <c:v>1000.99</c:v>
                </c:pt>
                <c:pt idx="1755">
                  <c:v>1001</c:v>
                </c:pt>
                <c:pt idx="1756">
                  <c:v>1001</c:v>
                </c:pt>
                <c:pt idx="1757">
                  <c:v>1001</c:v>
                </c:pt>
                <c:pt idx="1758">
                  <c:v>1001</c:v>
                </c:pt>
                <c:pt idx="1759">
                  <c:v>1001</c:v>
                </c:pt>
                <c:pt idx="1760">
                  <c:v>1001.49</c:v>
                </c:pt>
                <c:pt idx="1761">
                  <c:v>1002</c:v>
                </c:pt>
                <c:pt idx="1762">
                  <c:v>1003</c:v>
                </c:pt>
                <c:pt idx="1763">
                  <c:v>1003</c:v>
                </c:pt>
                <c:pt idx="1764">
                  <c:v>1004</c:v>
                </c:pt>
                <c:pt idx="1765">
                  <c:v>1005</c:v>
                </c:pt>
                <c:pt idx="1766">
                  <c:v>1005</c:v>
                </c:pt>
                <c:pt idx="1767">
                  <c:v>1006</c:v>
                </c:pt>
                <c:pt idx="1768">
                  <c:v>1010</c:v>
                </c:pt>
                <c:pt idx="1769">
                  <c:v>1010</c:v>
                </c:pt>
                <c:pt idx="1770">
                  <c:v>1011</c:v>
                </c:pt>
                <c:pt idx="1771">
                  <c:v>1015</c:v>
                </c:pt>
                <c:pt idx="1772">
                  <c:v>1015</c:v>
                </c:pt>
                <c:pt idx="1773">
                  <c:v>1016</c:v>
                </c:pt>
                <c:pt idx="1774">
                  <c:v>1020</c:v>
                </c:pt>
                <c:pt idx="1775">
                  <c:v>1020</c:v>
                </c:pt>
                <c:pt idx="1776">
                  <c:v>1020</c:v>
                </c:pt>
                <c:pt idx="1777">
                  <c:v>1021</c:v>
                </c:pt>
                <c:pt idx="1778">
                  <c:v>1025</c:v>
                </c:pt>
                <c:pt idx="1779">
                  <c:v>1025</c:v>
                </c:pt>
                <c:pt idx="1780">
                  <c:v>1025</c:v>
                </c:pt>
                <c:pt idx="1781">
                  <c:v>1026</c:v>
                </c:pt>
                <c:pt idx="1782">
                  <c:v>1026</c:v>
                </c:pt>
                <c:pt idx="1783">
                  <c:v>1026</c:v>
                </c:pt>
                <c:pt idx="1784">
                  <c:v>1030</c:v>
                </c:pt>
                <c:pt idx="1785">
                  <c:v>1030</c:v>
                </c:pt>
                <c:pt idx="1786">
                  <c:v>1031.6400000000001</c:v>
                </c:pt>
                <c:pt idx="1787">
                  <c:v>1035</c:v>
                </c:pt>
                <c:pt idx="1788">
                  <c:v>1035</c:v>
                </c:pt>
                <c:pt idx="1789">
                  <c:v>1035</c:v>
                </c:pt>
                <c:pt idx="1790">
                  <c:v>1035</c:v>
                </c:pt>
                <c:pt idx="1791">
                  <c:v>1036</c:v>
                </c:pt>
                <c:pt idx="1792">
                  <c:v>1040</c:v>
                </c:pt>
                <c:pt idx="1793">
                  <c:v>1040</c:v>
                </c:pt>
                <c:pt idx="1794">
                  <c:v>1040</c:v>
                </c:pt>
                <c:pt idx="1795">
                  <c:v>1040</c:v>
                </c:pt>
                <c:pt idx="1796">
                  <c:v>1041.29</c:v>
                </c:pt>
                <c:pt idx="1797">
                  <c:v>1043</c:v>
                </c:pt>
                <c:pt idx="1798">
                  <c:v>1046</c:v>
                </c:pt>
                <c:pt idx="1799">
                  <c:v>1047</c:v>
                </c:pt>
                <c:pt idx="1800">
                  <c:v>1048</c:v>
                </c:pt>
                <c:pt idx="1801">
                  <c:v>1050</c:v>
                </c:pt>
                <c:pt idx="1802">
                  <c:v>1050</c:v>
                </c:pt>
                <c:pt idx="1803">
                  <c:v>1050</c:v>
                </c:pt>
                <c:pt idx="1804">
                  <c:v>1050.5</c:v>
                </c:pt>
                <c:pt idx="1805">
                  <c:v>1055</c:v>
                </c:pt>
                <c:pt idx="1806">
                  <c:v>1055.01</c:v>
                </c:pt>
                <c:pt idx="1807">
                  <c:v>1056</c:v>
                </c:pt>
                <c:pt idx="1808">
                  <c:v>1058</c:v>
                </c:pt>
                <c:pt idx="1809">
                  <c:v>1060</c:v>
                </c:pt>
                <c:pt idx="1810">
                  <c:v>1060</c:v>
                </c:pt>
                <c:pt idx="1811">
                  <c:v>1063</c:v>
                </c:pt>
                <c:pt idx="1812">
                  <c:v>1064</c:v>
                </c:pt>
                <c:pt idx="1813">
                  <c:v>1065</c:v>
                </c:pt>
                <c:pt idx="1814">
                  <c:v>1065.23</c:v>
                </c:pt>
                <c:pt idx="1815">
                  <c:v>1066</c:v>
                </c:pt>
                <c:pt idx="1816">
                  <c:v>1066</c:v>
                </c:pt>
                <c:pt idx="1817">
                  <c:v>1066.8</c:v>
                </c:pt>
                <c:pt idx="1818">
                  <c:v>1069</c:v>
                </c:pt>
                <c:pt idx="1819">
                  <c:v>1072</c:v>
                </c:pt>
                <c:pt idx="1820">
                  <c:v>1073</c:v>
                </c:pt>
                <c:pt idx="1821">
                  <c:v>1078</c:v>
                </c:pt>
                <c:pt idx="1822">
                  <c:v>1080</c:v>
                </c:pt>
                <c:pt idx="1823">
                  <c:v>1080</c:v>
                </c:pt>
                <c:pt idx="1824">
                  <c:v>1081</c:v>
                </c:pt>
                <c:pt idx="1825">
                  <c:v>1082</c:v>
                </c:pt>
                <c:pt idx="1826">
                  <c:v>1082</c:v>
                </c:pt>
                <c:pt idx="1827">
                  <c:v>1082.5</c:v>
                </c:pt>
                <c:pt idx="1828">
                  <c:v>1088</c:v>
                </c:pt>
                <c:pt idx="1829">
                  <c:v>1090</c:v>
                </c:pt>
                <c:pt idx="1830">
                  <c:v>1091</c:v>
                </c:pt>
                <c:pt idx="1831">
                  <c:v>1096</c:v>
                </c:pt>
                <c:pt idx="1832">
                  <c:v>1097</c:v>
                </c:pt>
                <c:pt idx="1833">
                  <c:v>1100</c:v>
                </c:pt>
                <c:pt idx="1834">
                  <c:v>1100</c:v>
                </c:pt>
                <c:pt idx="1835">
                  <c:v>1100</c:v>
                </c:pt>
                <c:pt idx="1836">
                  <c:v>1101</c:v>
                </c:pt>
                <c:pt idx="1837">
                  <c:v>1101</c:v>
                </c:pt>
                <c:pt idx="1838">
                  <c:v>1102</c:v>
                </c:pt>
                <c:pt idx="1839">
                  <c:v>1105</c:v>
                </c:pt>
                <c:pt idx="1840">
                  <c:v>1106</c:v>
                </c:pt>
                <c:pt idx="1841">
                  <c:v>1108</c:v>
                </c:pt>
                <c:pt idx="1842">
                  <c:v>1110</c:v>
                </c:pt>
                <c:pt idx="1843">
                  <c:v>1111</c:v>
                </c:pt>
                <c:pt idx="1844">
                  <c:v>1115</c:v>
                </c:pt>
                <c:pt idx="1845">
                  <c:v>1115</c:v>
                </c:pt>
                <c:pt idx="1846">
                  <c:v>1119</c:v>
                </c:pt>
                <c:pt idx="1847">
                  <c:v>1120</c:v>
                </c:pt>
                <c:pt idx="1848">
                  <c:v>1123.47</c:v>
                </c:pt>
                <c:pt idx="1849">
                  <c:v>1125</c:v>
                </c:pt>
                <c:pt idx="1850">
                  <c:v>1126</c:v>
                </c:pt>
                <c:pt idx="1851">
                  <c:v>1126</c:v>
                </c:pt>
                <c:pt idx="1852">
                  <c:v>1130</c:v>
                </c:pt>
                <c:pt idx="1853">
                  <c:v>1130</c:v>
                </c:pt>
                <c:pt idx="1854">
                  <c:v>1130</c:v>
                </c:pt>
                <c:pt idx="1855">
                  <c:v>1130</c:v>
                </c:pt>
                <c:pt idx="1856">
                  <c:v>1136</c:v>
                </c:pt>
                <c:pt idx="1857">
                  <c:v>1140</c:v>
                </c:pt>
                <c:pt idx="1858">
                  <c:v>1142</c:v>
                </c:pt>
                <c:pt idx="1859">
                  <c:v>1142</c:v>
                </c:pt>
                <c:pt idx="1860">
                  <c:v>1145</c:v>
                </c:pt>
                <c:pt idx="1861">
                  <c:v>1145</c:v>
                </c:pt>
                <c:pt idx="1862">
                  <c:v>1145</c:v>
                </c:pt>
                <c:pt idx="1863">
                  <c:v>1145</c:v>
                </c:pt>
                <c:pt idx="1864">
                  <c:v>1147</c:v>
                </c:pt>
                <c:pt idx="1865">
                  <c:v>1148</c:v>
                </c:pt>
                <c:pt idx="1866">
                  <c:v>1150</c:v>
                </c:pt>
                <c:pt idx="1867">
                  <c:v>1150</c:v>
                </c:pt>
                <c:pt idx="1868">
                  <c:v>1155</c:v>
                </c:pt>
                <c:pt idx="1869">
                  <c:v>1156</c:v>
                </c:pt>
                <c:pt idx="1870">
                  <c:v>1161</c:v>
                </c:pt>
                <c:pt idx="1871">
                  <c:v>1165</c:v>
                </c:pt>
                <c:pt idx="1872">
                  <c:v>1168</c:v>
                </c:pt>
                <c:pt idx="1873">
                  <c:v>1170</c:v>
                </c:pt>
                <c:pt idx="1874">
                  <c:v>1174</c:v>
                </c:pt>
                <c:pt idx="1875">
                  <c:v>1175</c:v>
                </c:pt>
                <c:pt idx="1876">
                  <c:v>1175</c:v>
                </c:pt>
                <c:pt idx="1877">
                  <c:v>1180</c:v>
                </c:pt>
                <c:pt idx="1878">
                  <c:v>1183.19</c:v>
                </c:pt>
                <c:pt idx="1879">
                  <c:v>1185</c:v>
                </c:pt>
                <c:pt idx="1880">
                  <c:v>1185</c:v>
                </c:pt>
                <c:pt idx="1881">
                  <c:v>1185</c:v>
                </c:pt>
                <c:pt idx="1882">
                  <c:v>1197</c:v>
                </c:pt>
                <c:pt idx="1883">
                  <c:v>1197</c:v>
                </c:pt>
                <c:pt idx="1884">
                  <c:v>1200</c:v>
                </c:pt>
                <c:pt idx="1885">
                  <c:v>1200</c:v>
                </c:pt>
                <c:pt idx="1886">
                  <c:v>1200</c:v>
                </c:pt>
                <c:pt idx="1887">
                  <c:v>1200</c:v>
                </c:pt>
                <c:pt idx="1888">
                  <c:v>1200</c:v>
                </c:pt>
                <c:pt idx="1889">
                  <c:v>1200</c:v>
                </c:pt>
                <c:pt idx="1890">
                  <c:v>1200</c:v>
                </c:pt>
                <c:pt idx="1891">
                  <c:v>1201</c:v>
                </c:pt>
                <c:pt idx="1892">
                  <c:v>1202.17</c:v>
                </c:pt>
                <c:pt idx="1893">
                  <c:v>1215</c:v>
                </c:pt>
                <c:pt idx="1894">
                  <c:v>1216</c:v>
                </c:pt>
                <c:pt idx="1895">
                  <c:v>1217</c:v>
                </c:pt>
                <c:pt idx="1896">
                  <c:v>1217</c:v>
                </c:pt>
                <c:pt idx="1897">
                  <c:v>1218</c:v>
                </c:pt>
                <c:pt idx="1898">
                  <c:v>1218</c:v>
                </c:pt>
                <c:pt idx="1899">
                  <c:v>1220</c:v>
                </c:pt>
                <c:pt idx="1900">
                  <c:v>1224</c:v>
                </c:pt>
                <c:pt idx="1901">
                  <c:v>1225</c:v>
                </c:pt>
                <c:pt idx="1902">
                  <c:v>1225</c:v>
                </c:pt>
                <c:pt idx="1903">
                  <c:v>1225</c:v>
                </c:pt>
                <c:pt idx="1904">
                  <c:v>1235</c:v>
                </c:pt>
                <c:pt idx="1905">
                  <c:v>1241</c:v>
                </c:pt>
                <c:pt idx="1906">
                  <c:v>1245</c:v>
                </c:pt>
                <c:pt idx="1907">
                  <c:v>1245</c:v>
                </c:pt>
                <c:pt idx="1908">
                  <c:v>1246</c:v>
                </c:pt>
                <c:pt idx="1909">
                  <c:v>1250</c:v>
                </c:pt>
                <c:pt idx="1910">
                  <c:v>1250</c:v>
                </c:pt>
                <c:pt idx="1911">
                  <c:v>1250</c:v>
                </c:pt>
                <c:pt idx="1912">
                  <c:v>1251</c:v>
                </c:pt>
                <c:pt idx="1913">
                  <c:v>1256</c:v>
                </c:pt>
                <c:pt idx="1914">
                  <c:v>1259</c:v>
                </c:pt>
                <c:pt idx="1915">
                  <c:v>1260</c:v>
                </c:pt>
                <c:pt idx="1916">
                  <c:v>1260</c:v>
                </c:pt>
                <c:pt idx="1917">
                  <c:v>1261</c:v>
                </c:pt>
                <c:pt idx="1918">
                  <c:v>1270</c:v>
                </c:pt>
                <c:pt idx="1919">
                  <c:v>1272</c:v>
                </c:pt>
                <c:pt idx="1920">
                  <c:v>1273</c:v>
                </c:pt>
                <c:pt idx="1921">
                  <c:v>1273</c:v>
                </c:pt>
                <c:pt idx="1922">
                  <c:v>1275</c:v>
                </c:pt>
                <c:pt idx="1923">
                  <c:v>1276</c:v>
                </c:pt>
                <c:pt idx="1924">
                  <c:v>1280</c:v>
                </c:pt>
                <c:pt idx="1925">
                  <c:v>1280</c:v>
                </c:pt>
                <c:pt idx="1926">
                  <c:v>1283</c:v>
                </c:pt>
                <c:pt idx="1927">
                  <c:v>1285</c:v>
                </c:pt>
                <c:pt idx="1928">
                  <c:v>1286</c:v>
                </c:pt>
                <c:pt idx="1929">
                  <c:v>1290</c:v>
                </c:pt>
                <c:pt idx="1930">
                  <c:v>1293</c:v>
                </c:pt>
                <c:pt idx="1931">
                  <c:v>1296</c:v>
                </c:pt>
                <c:pt idx="1932">
                  <c:v>1296</c:v>
                </c:pt>
                <c:pt idx="1933">
                  <c:v>1297</c:v>
                </c:pt>
                <c:pt idx="1934">
                  <c:v>1300</c:v>
                </c:pt>
                <c:pt idx="1935">
                  <c:v>1300</c:v>
                </c:pt>
                <c:pt idx="1936">
                  <c:v>1301</c:v>
                </c:pt>
                <c:pt idx="1937">
                  <c:v>1302</c:v>
                </c:pt>
                <c:pt idx="1938">
                  <c:v>1305</c:v>
                </c:pt>
                <c:pt idx="1939">
                  <c:v>1306</c:v>
                </c:pt>
                <c:pt idx="1940">
                  <c:v>1312</c:v>
                </c:pt>
                <c:pt idx="1941">
                  <c:v>1315</c:v>
                </c:pt>
                <c:pt idx="1942">
                  <c:v>1316</c:v>
                </c:pt>
                <c:pt idx="1943">
                  <c:v>1319</c:v>
                </c:pt>
                <c:pt idx="1944">
                  <c:v>1322</c:v>
                </c:pt>
                <c:pt idx="1945">
                  <c:v>1326</c:v>
                </c:pt>
                <c:pt idx="1946">
                  <c:v>1328</c:v>
                </c:pt>
                <c:pt idx="1947">
                  <c:v>1330</c:v>
                </c:pt>
                <c:pt idx="1948">
                  <c:v>1330</c:v>
                </c:pt>
                <c:pt idx="1949">
                  <c:v>1330</c:v>
                </c:pt>
                <c:pt idx="1950">
                  <c:v>1332</c:v>
                </c:pt>
                <c:pt idx="1951">
                  <c:v>1333</c:v>
                </c:pt>
                <c:pt idx="1952">
                  <c:v>1335</c:v>
                </c:pt>
                <c:pt idx="1953">
                  <c:v>1336</c:v>
                </c:pt>
                <c:pt idx="1954">
                  <c:v>1342.01</c:v>
                </c:pt>
                <c:pt idx="1955">
                  <c:v>1345</c:v>
                </c:pt>
                <c:pt idx="1956">
                  <c:v>1346.11</c:v>
                </c:pt>
                <c:pt idx="1957">
                  <c:v>1351</c:v>
                </c:pt>
                <c:pt idx="1958">
                  <c:v>1351</c:v>
                </c:pt>
                <c:pt idx="1959">
                  <c:v>1351</c:v>
                </c:pt>
                <c:pt idx="1960">
                  <c:v>1360</c:v>
                </c:pt>
                <c:pt idx="1961">
                  <c:v>1360</c:v>
                </c:pt>
                <c:pt idx="1962">
                  <c:v>1361</c:v>
                </c:pt>
                <c:pt idx="1963">
                  <c:v>1362</c:v>
                </c:pt>
                <c:pt idx="1964">
                  <c:v>1364</c:v>
                </c:pt>
                <c:pt idx="1965">
                  <c:v>1365</c:v>
                </c:pt>
                <c:pt idx="1966">
                  <c:v>1366</c:v>
                </c:pt>
                <c:pt idx="1967">
                  <c:v>1366</c:v>
                </c:pt>
                <c:pt idx="1968">
                  <c:v>1367</c:v>
                </c:pt>
                <c:pt idx="1969">
                  <c:v>1370</c:v>
                </c:pt>
                <c:pt idx="1970">
                  <c:v>1373.24</c:v>
                </c:pt>
                <c:pt idx="1971">
                  <c:v>1374.16</c:v>
                </c:pt>
                <c:pt idx="1972">
                  <c:v>1381</c:v>
                </c:pt>
                <c:pt idx="1973">
                  <c:v>1382</c:v>
                </c:pt>
                <c:pt idx="1974">
                  <c:v>1384</c:v>
                </c:pt>
                <c:pt idx="1975">
                  <c:v>1387</c:v>
                </c:pt>
                <c:pt idx="1976">
                  <c:v>1389</c:v>
                </c:pt>
                <c:pt idx="1977">
                  <c:v>1390</c:v>
                </c:pt>
                <c:pt idx="1978">
                  <c:v>1391</c:v>
                </c:pt>
                <c:pt idx="1979">
                  <c:v>1395</c:v>
                </c:pt>
                <c:pt idx="1980">
                  <c:v>1395</c:v>
                </c:pt>
                <c:pt idx="1981">
                  <c:v>1398</c:v>
                </c:pt>
                <c:pt idx="1982">
                  <c:v>1400</c:v>
                </c:pt>
                <c:pt idx="1983">
                  <c:v>1402</c:v>
                </c:pt>
                <c:pt idx="1984">
                  <c:v>1405</c:v>
                </c:pt>
                <c:pt idx="1985">
                  <c:v>1405</c:v>
                </c:pt>
                <c:pt idx="1986">
                  <c:v>1408</c:v>
                </c:pt>
                <c:pt idx="1987">
                  <c:v>1416</c:v>
                </c:pt>
                <c:pt idx="1988">
                  <c:v>1417</c:v>
                </c:pt>
                <c:pt idx="1989">
                  <c:v>1419</c:v>
                </c:pt>
                <c:pt idx="1990">
                  <c:v>1430.06</c:v>
                </c:pt>
                <c:pt idx="1991">
                  <c:v>1431</c:v>
                </c:pt>
                <c:pt idx="1992">
                  <c:v>1434</c:v>
                </c:pt>
                <c:pt idx="1993">
                  <c:v>1436</c:v>
                </c:pt>
                <c:pt idx="1994">
                  <c:v>1437</c:v>
                </c:pt>
                <c:pt idx="1995">
                  <c:v>1438</c:v>
                </c:pt>
                <c:pt idx="1996">
                  <c:v>1445</c:v>
                </c:pt>
                <c:pt idx="1997">
                  <c:v>1455</c:v>
                </c:pt>
                <c:pt idx="1998">
                  <c:v>1455</c:v>
                </c:pt>
                <c:pt idx="1999">
                  <c:v>1460</c:v>
                </c:pt>
                <c:pt idx="2000">
                  <c:v>1461</c:v>
                </c:pt>
                <c:pt idx="2001">
                  <c:v>1465</c:v>
                </c:pt>
                <c:pt idx="2002">
                  <c:v>1465</c:v>
                </c:pt>
                <c:pt idx="2003">
                  <c:v>1465</c:v>
                </c:pt>
                <c:pt idx="2004">
                  <c:v>1466</c:v>
                </c:pt>
                <c:pt idx="2005">
                  <c:v>1471</c:v>
                </c:pt>
                <c:pt idx="2006">
                  <c:v>1485</c:v>
                </c:pt>
                <c:pt idx="2007">
                  <c:v>1486</c:v>
                </c:pt>
                <c:pt idx="2008">
                  <c:v>1493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1500.2</c:v>
                </c:pt>
                <c:pt idx="2018">
                  <c:v>1500.76</c:v>
                </c:pt>
                <c:pt idx="2019">
                  <c:v>1501</c:v>
                </c:pt>
                <c:pt idx="2020">
                  <c:v>1502.5</c:v>
                </c:pt>
                <c:pt idx="2021">
                  <c:v>1503</c:v>
                </c:pt>
                <c:pt idx="2022">
                  <c:v>1505</c:v>
                </c:pt>
                <c:pt idx="2023">
                  <c:v>1506</c:v>
                </c:pt>
                <c:pt idx="2024">
                  <c:v>1506</c:v>
                </c:pt>
                <c:pt idx="2025">
                  <c:v>1510</c:v>
                </c:pt>
                <c:pt idx="2026">
                  <c:v>1510</c:v>
                </c:pt>
                <c:pt idx="2027">
                  <c:v>1510</c:v>
                </c:pt>
                <c:pt idx="2028">
                  <c:v>1510</c:v>
                </c:pt>
                <c:pt idx="2029">
                  <c:v>1511</c:v>
                </c:pt>
                <c:pt idx="2030">
                  <c:v>1515.08</c:v>
                </c:pt>
                <c:pt idx="2031">
                  <c:v>1518</c:v>
                </c:pt>
                <c:pt idx="2032">
                  <c:v>1520</c:v>
                </c:pt>
                <c:pt idx="2033">
                  <c:v>1521</c:v>
                </c:pt>
                <c:pt idx="2034">
                  <c:v>1521</c:v>
                </c:pt>
                <c:pt idx="2035">
                  <c:v>1525</c:v>
                </c:pt>
                <c:pt idx="2036">
                  <c:v>1527</c:v>
                </c:pt>
                <c:pt idx="2037">
                  <c:v>1527.5</c:v>
                </c:pt>
                <c:pt idx="2038">
                  <c:v>1529</c:v>
                </c:pt>
                <c:pt idx="2039">
                  <c:v>1532</c:v>
                </c:pt>
                <c:pt idx="2040">
                  <c:v>1533</c:v>
                </c:pt>
                <c:pt idx="2041">
                  <c:v>1534</c:v>
                </c:pt>
                <c:pt idx="2042">
                  <c:v>1535</c:v>
                </c:pt>
                <c:pt idx="2043">
                  <c:v>1535</c:v>
                </c:pt>
                <c:pt idx="2044">
                  <c:v>1536</c:v>
                </c:pt>
                <c:pt idx="2045">
                  <c:v>1537</c:v>
                </c:pt>
                <c:pt idx="2046">
                  <c:v>1538</c:v>
                </c:pt>
                <c:pt idx="2047">
                  <c:v>1544</c:v>
                </c:pt>
                <c:pt idx="2048">
                  <c:v>1547</c:v>
                </c:pt>
                <c:pt idx="2049">
                  <c:v>1550</c:v>
                </c:pt>
                <c:pt idx="2050">
                  <c:v>1550</c:v>
                </c:pt>
                <c:pt idx="2051">
                  <c:v>1553</c:v>
                </c:pt>
                <c:pt idx="2052">
                  <c:v>1555</c:v>
                </c:pt>
                <c:pt idx="2053">
                  <c:v>1555</c:v>
                </c:pt>
                <c:pt idx="2054">
                  <c:v>1557</c:v>
                </c:pt>
                <c:pt idx="2055">
                  <c:v>1560</c:v>
                </c:pt>
                <c:pt idx="2056">
                  <c:v>1561</c:v>
                </c:pt>
                <c:pt idx="2057">
                  <c:v>1563</c:v>
                </c:pt>
                <c:pt idx="2058">
                  <c:v>1565</c:v>
                </c:pt>
                <c:pt idx="2059">
                  <c:v>1565</c:v>
                </c:pt>
                <c:pt idx="2060">
                  <c:v>1570</c:v>
                </c:pt>
                <c:pt idx="2061">
                  <c:v>1570</c:v>
                </c:pt>
                <c:pt idx="2062">
                  <c:v>1570</c:v>
                </c:pt>
                <c:pt idx="2063">
                  <c:v>1571</c:v>
                </c:pt>
                <c:pt idx="2064">
                  <c:v>1571.55</c:v>
                </c:pt>
                <c:pt idx="2065">
                  <c:v>1575</c:v>
                </c:pt>
                <c:pt idx="2066">
                  <c:v>1575</c:v>
                </c:pt>
                <c:pt idx="2067">
                  <c:v>1575</c:v>
                </c:pt>
                <c:pt idx="2068">
                  <c:v>1575</c:v>
                </c:pt>
                <c:pt idx="2069">
                  <c:v>1576</c:v>
                </c:pt>
                <c:pt idx="2070">
                  <c:v>1577</c:v>
                </c:pt>
                <c:pt idx="2071">
                  <c:v>1580</c:v>
                </c:pt>
                <c:pt idx="2072">
                  <c:v>1587</c:v>
                </c:pt>
                <c:pt idx="2073">
                  <c:v>1590.29</c:v>
                </c:pt>
                <c:pt idx="2074">
                  <c:v>1594</c:v>
                </c:pt>
                <c:pt idx="2075">
                  <c:v>1601</c:v>
                </c:pt>
                <c:pt idx="2076">
                  <c:v>1605</c:v>
                </c:pt>
                <c:pt idx="2077">
                  <c:v>1605</c:v>
                </c:pt>
                <c:pt idx="2078">
                  <c:v>1610</c:v>
                </c:pt>
                <c:pt idx="2079">
                  <c:v>1611</c:v>
                </c:pt>
                <c:pt idx="2080">
                  <c:v>1614</c:v>
                </c:pt>
                <c:pt idx="2081">
                  <c:v>1614</c:v>
                </c:pt>
                <c:pt idx="2082">
                  <c:v>1616</c:v>
                </c:pt>
                <c:pt idx="2083">
                  <c:v>1616.14</c:v>
                </c:pt>
                <c:pt idx="2084">
                  <c:v>1623</c:v>
                </c:pt>
                <c:pt idx="2085">
                  <c:v>1625</c:v>
                </c:pt>
                <c:pt idx="2086">
                  <c:v>1625</c:v>
                </c:pt>
                <c:pt idx="2087">
                  <c:v>1626</c:v>
                </c:pt>
                <c:pt idx="2088">
                  <c:v>1635</c:v>
                </c:pt>
                <c:pt idx="2089">
                  <c:v>1636</c:v>
                </c:pt>
                <c:pt idx="2090">
                  <c:v>1647</c:v>
                </c:pt>
                <c:pt idx="2091">
                  <c:v>1650</c:v>
                </c:pt>
                <c:pt idx="2092">
                  <c:v>1650.69</c:v>
                </c:pt>
                <c:pt idx="2093">
                  <c:v>1651</c:v>
                </c:pt>
                <c:pt idx="2094">
                  <c:v>1655</c:v>
                </c:pt>
                <c:pt idx="2095">
                  <c:v>1655</c:v>
                </c:pt>
                <c:pt idx="2096">
                  <c:v>1656</c:v>
                </c:pt>
                <c:pt idx="2097">
                  <c:v>1660</c:v>
                </c:pt>
                <c:pt idx="2098">
                  <c:v>1660</c:v>
                </c:pt>
                <c:pt idx="2099">
                  <c:v>1661</c:v>
                </c:pt>
                <c:pt idx="2100">
                  <c:v>1661</c:v>
                </c:pt>
                <c:pt idx="2101">
                  <c:v>1665</c:v>
                </c:pt>
                <c:pt idx="2102">
                  <c:v>1668</c:v>
                </c:pt>
                <c:pt idx="2103">
                  <c:v>1669</c:v>
                </c:pt>
                <c:pt idx="2104">
                  <c:v>1671</c:v>
                </c:pt>
                <c:pt idx="2105">
                  <c:v>1677</c:v>
                </c:pt>
                <c:pt idx="2106">
                  <c:v>1686</c:v>
                </c:pt>
                <c:pt idx="2107">
                  <c:v>1686</c:v>
                </c:pt>
                <c:pt idx="2108">
                  <c:v>1686</c:v>
                </c:pt>
                <c:pt idx="2109">
                  <c:v>1690</c:v>
                </c:pt>
                <c:pt idx="2110">
                  <c:v>1691</c:v>
                </c:pt>
                <c:pt idx="2111">
                  <c:v>1697</c:v>
                </c:pt>
                <c:pt idx="2112">
                  <c:v>1697</c:v>
                </c:pt>
                <c:pt idx="2113">
                  <c:v>1698</c:v>
                </c:pt>
                <c:pt idx="2114">
                  <c:v>1700</c:v>
                </c:pt>
                <c:pt idx="2115">
                  <c:v>1700.01</c:v>
                </c:pt>
                <c:pt idx="2116">
                  <c:v>1705</c:v>
                </c:pt>
                <c:pt idx="2117">
                  <c:v>1707</c:v>
                </c:pt>
                <c:pt idx="2118">
                  <c:v>1707</c:v>
                </c:pt>
                <c:pt idx="2119">
                  <c:v>1710</c:v>
                </c:pt>
                <c:pt idx="2120">
                  <c:v>1715</c:v>
                </c:pt>
                <c:pt idx="2121">
                  <c:v>1720</c:v>
                </c:pt>
                <c:pt idx="2122">
                  <c:v>1728.07</c:v>
                </c:pt>
                <c:pt idx="2123">
                  <c:v>1739</c:v>
                </c:pt>
                <c:pt idx="2124">
                  <c:v>1742</c:v>
                </c:pt>
                <c:pt idx="2125">
                  <c:v>1748</c:v>
                </c:pt>
                <c:pt idx="2126">
                  <c:v>1750</c:v>
                </c:pt>
                <c:pt idx="2127">
                  <c:v>1751</c:v>
                </c:pt>
                <c:pt idx="2128">
                  <c:v>1755.01</c:v>
                </c:pt>
                <c:pt idx="2129">
                  <c:v>1758</c:v>
                </c:pt>
                <c:pt idx="2130">
                  <c:v>1762</c:v>
                </c:pt>
                <c:pt idx="2131">
                  <c:v>1766</c:v>
                </c:pt>
                <c:pt idx="2132">
                  <c:v>1767</c:v>
                </c:pt>
                <c:pt idx="2133">
                  <c:v>1772</c:v>
                </c:pt>
                <c:pt idx="2134">
                  <c:v>1773</c:v>
                </c:pt>
                <c:pt idx="2135">
                  <c:v>1775</c:v>
                </c:pt>
                <c:pt idx="2136">
                  <c:v>1776</c:v>
                </c:pt>
                <c:pt idx="2137">
                  <c:v>1776</c:v>
                </c:pt>
                <c:pt idx="2138">
                  <c:v>1776</c:v>
                </c:pt>
                <c:pt idx="2139">
                  <c:v>1782</c:v>
                </c:pt>
                <c:pt idx="2140">
                  <c:v>1785</c:v>
                </c:pt>
                <c:pt idx="2141">
                  <c:v>1785</c:v>
                </c:pt>
                <c:pt idx="2142">
                  <c:v>1788</c:v>
                </c:pt>
                <c:pt idx="2143">
                  <c:v>1788.57</c:v>
                </c:pt>
                <c:pt idx="2144">
                  <c:v>1800</c:v>
                </c:pt>
                <c:pt idx="2145">
                  <c:v>1800</c:v>
                </c:pt>
                <c:pt idx="2146">
                  <c:v>1800</c:v>
                </c:pt>
                <c:pt idx="2147">
                  <c:v>1803</c:v>
                </c:pt>
                <c:pt idx="2148">
                  <c:v>1805</c:v>
                </c:pt>
                <c:pt idx="2149">
                  <c:v>1807.74</c:v>
                </c:pt>
                <c:pt idx="2150">
                  <c:v>1820</c:v>
                </c:pt>
                <c:pt idx="2151">
                  <c:v>1821</c:v>
                </c:pt>
                <c:pt idx="2152">
                  <c:v>1825</c:v>
                </c:pt>
                <c:pt idx="2153">
                  <c:v>1826</c:v>
                </c:pt>
                <c:pt idx="2154">
                  <c:v>1827</c:v>
                </c:pt>
                <c:pt idx="2155">
                  <c:v>1830</c:v>
                </c:pt>
                <c:pt idx="2156">
                  <c:v>1830</c:v>
                </c:pt>
                <c:pt idx="2157">
                  <c:v>1831</c:v>
                </c:pt>
                <c:pt idx="2158">
                  <c:v>1835</c:v>
                </c:pt>
                <c:pt idx="2159">
                  <c:v>1839</c:v>
                </c:pt>
                <c:pt idx="2160">
                  <c:v>1841</c:v>
                </c:pt>
                <c:pt idx="2161">
                  <c:v>1855</c:v>
                </c:pt>
                <c:pt idx="2162">
                  <c:v>1860</c:v>
                </c:pt>
                <c:pt idx="2163">
                  <c:v>1860</c:v>
                </c:pt>
                <c:pt idx="2164">
                  <c:v>1862</c:v>
                </c:pt>
                <c:pt idx="2165">
                  <c:v>1864</c:v>
                </c:pt>
                <c:pt idx="2166">
                  <c:v>1867</c:v>
                </c:pt>
                <c:pt idx="2167">
                  <c:v>1867</c:v>
                </c:pt>
                <c:pt idx="2168">
                  <c:v>1870</c:v>
                </c:pt>
                <c:pt idx="2169">
                  <c:v>1870.99</c:v>
                </c:pt>
                <c:pt idx="2170">
                  <c:v>1873</c:v>
                </c:pt>
                <c:pt idx="2171">
                  <c:v>1876</c:v>
                </c:pt>
                <c:pt idx="2172">
                  <c:v>1876</c:v>
                </c:pt>
                <c:pt idx="2173">
                  <c:v>1877</c:v>
                </c:pt>
                <c:pt idx="2174">
                  <c:v>1877</c:v>
                </c:pt>
                <c:pt idx="2175">
                  <c:v>1883.64</c:v>
                </c:pt>
                <c:pt idx="2176">
                  <c:v>1884</c:v>
                </c:pt>
                <c:pt idx="2177">
                  <c:v>1888</c:v>
                </c:pt>
                <c:pt idx="2178">
                  <c:v>1897</c:v>
                </c:pt>
                <c:pt idx="2179">
                  <c:v>1908</c:v>
                </c:pt>
                <c:pt idx="2180">
                  <c:v>1910</c:v>
                </c:pt>
                <c:pt idx="2181">
                  <c:v>1913.05</c:v>
                </c:pt>
                <c:pt idx="2182">
                  <c:v>1918</c:v>
                </c:pt>
                <c:pt idx="2183">
                  <c:v>1920</c:v>
                </c:pt>
                <c:pt idx="2184">
                  <c:v>1920</c:v>
                </c:pt>
                <c:pt idx="2185">
                  <c:v>1937</c:v>
                </c:pt>
                <c:pt idx="2186">
                  <c:v>1940</c:v>
                </c:pt>
                <c:pt idx="2187">
                  <c:v>1941</c:v>
                </c:pt>
                <c:pt idx="2188">
                  <c:v>1950</c:v>
                </c:pt>
                <c:pt idx="2189">
                  <c:v>1955</c:v>
                </c:pt>
                <c:pt idx="2190">
                  <c:v>1967</c:v>
                </c:pt>
                <c:pt idx="2191">
                  <c:v>1967.76</c:v>
                </c:pt>
                <c:pt idx="2192">
                  <c:v>1982</c:v>
                </c:pt>
                <c:pt idx="2193">
                  <c:v>1988</c:v>
                </c:pt>
                <c:pt idx="2194">
                  <c:v>1993</c:v>
                </c:pt>
                <c:pt idx="2195">
                  <c:v>2000</c:v>
                </c:pt>
                <c:pt idx="2196">
                  <c:v>2000</c:v>
                </c:pt>
                <c:pt idx="2197">
                  <c:v>2000</c:v>
                </c:pt>
                <c:pt idx="2198">
                  <c:v>2000</c:v>
                </c:pt>
                <c:pt idx="2199">
                  <c:v>2000</c:v>
                </c:pt>
                <c:pt idx="2200">
                  <c:v>2000</c:v>
                </c:pt>
                <c:pt idx="2201">
                  <c:v>2000</c:v>
                </c:pt>
                <c:pt idx="2202">
                  <c:v>2000</c:v>
                </c:pt>
                <c:pt idx="2203">
                  <c:v>2000</c:v>
                </c:pt>
                <c:pt idx="2204">
                  <c:v>2000</c:v>
                </c:pt>
                <c:pt idx="2205">
                  <c:v>2000</c:v>
                </c:pt>
                <c:pt idx="2206">
                  <c:v>2000</c:v>
                </c:pt>
                <c:pt idx="2207">
                  <c:v>2000</c:v>
                </c:pt>
                <c:pt idx="2208">
                  <c:v>2000.66</c:v>
                </c:pt>
                <c:pt idx="2209">
                  <c:v>2001</c:v>
                </c:pt>
                <c:pt idx="2210">
                  <c:v>2001</c:v>
                </c:pt>
                <c:pt idx="2211">
                  <c:v>2002.22</c:v>
                </c:pt>
                <c:pt idx="2212">
                  <c:v>2004</c:v>
                </c:pt>
                <c:pt idx="2213">
                  <c:v>2004</c:v>
                </c:pt>
                <c:pt idx="2214">
                  <c:v>2005</c:v>
                </c:pt>
                <c:pt idx="2215">
                  <c:v>2005</c:v>
                </c:pt>
                <c:pt idx="2216">
                  <c:v>2005</c:v>
                </c:pt>
                <c:pt idx="2217">
                  <c:v>2005</c:v>
                </c:pt>
                <c:pt idx="2218">
                  <c:v>2007</c:v>
                </c:pt>
                <c:pt idx="2219">
                  <c:v>2010</c:v>
                </c:pt>
                <c:pt idx="2220">
                  <c:v>2010</c:v>
                </c:pt>
                <c:pt idx="2221">
                  <c:v>2013.47</c:v>
                </c:pt>
                <c:pt idx="2222">
                  <c:v>2015</c:v>
                </c:pt>
                <c:pt idx="2223">
                  <c:v>2015</c:v>
                </c:pt>
                <c:pt idx="2224">
                  <c:v>2015</c:v>
                </c:pt>
                <c:pt idx="2225">
                  <c:v>2015</c:v>
                </c:pt>
                <c:pt idx="2226">
                  <c:v>2015</c:v>
                </c:pt>
                <c:pt idx="2227">
                  <c:v>2020</c:v>
                </c:pt>
                <c:pt idx="2228">
                  <c:v>2020</c:v>
                </c:pt>
                <c:pt idx="2229">
                  <c:v>2020</c:v>
                </c:pt>
                <c:pt idx="2230">
                  <c:v>2020</c:v>
                </c:pt>
                <c:pt idx="2231">
                  <c:v>2020</c:v>
                </c:pt>
                <c:pt idx="2232">
                  <c:v>2020</c:v>
                </c:pt>
                <c:pt idx="2233">
                  <c:v>2025</c:v>
                </c:pt>
                <c:pt idx="2234">
                  <c:v>2025</c:v>
                </c:pt>
                <c:pt idx="2235">
                  <c:v>2025</c:v>
                </c:pt>
                <c:pt idx="2236">
                  <c:v>2025</c:v>
                </c:pt>
                <c:pt idx="2237">
                  <c:v>2027</c:v>
                </c:pt>
                <c:pt idx="2238">
                  <c:v>2027</c:v>
                </c:pt>
                <c:pt idx="2239">
                  <c:v>2028</c:v>
                </c:pt>
                <c:pt idx="2240">
                  <c:v>2030</c:v>
                </c:pt>
                <c:pt idx="2241">
                  <c:v>2030</c:v>
                </c:pt>
                <c:pt idx="2242">
                  <c:v>2031</c:v>
                </c:pt>
                <c:pt idx="2243">
                  <c:v>2033</c:v>
                </c:pt>
                <c:pt idx="2244">
                  <c:v>2035</c:v>
                </c:pt>
                <c:pt idx="2245">
                  <c:v>2035</c:v>
                </c:pt>
                <c:pt idx="2246">
                  <c:v>2035.05</c:v>
                </c:pt>
                <c:pt idx="2247">
                  <c:v>2041</c:v>
                </c:pt>
                <c:pt idx="2248">
                  <c:v>2042</c:v>
                </c:pt>
                <c:pt idx="2249">
                  <c:v>2047</c:v>
                </c:pt>
                <c:pt idx="2250">
                  <c:v>2050</c:v>
                </c:pt>
                <c:pt idx="2251">
                  <c:v>2050</c:v>
                </c:pt>
                <c:pt idx="2252">
                  <c:v>2050</c:v>
                </c:pt>
                <c:pt idx="2253">
                  <c:v>2050</c:v>
                </c:pt>
                <c:pt idx="2254">
                  <c:v>2052</c:v>
                </c:pt>
                <c:pt idx="2255">
                  <c:v>2053</c:v>
                </c:pt>
                <c:pt idx="2256">
                  <c:v>2053</c:v>
                </c:pt>
                <c:pt idx="2257">
                  <c:v>2055</c:v>
                </c:pt>
                <c:pt idx="2258">
                  <c:v>2055</c:v>
                </c:pt>
                <c:pt idx="2259">
                  <c:v>2056.66</c:v>
                </c:pt>
                <c:pt idx="2260">
                  <c:v>2059</c:v>
                </c:pt>
                <c:pt idx="2261">
                  <c:v>2060</c:v>
                </c:pt>
                <c:pt idx="2262">
                  <c:v>2060</c:v>
                </c:pt>
                <c:pt idx="2263">
                  <c:v>2063</c:v>
                </c:pt>
                <c:pt idx="2264">
                  <c:v>2065</c:v>
                </c:pt>
                <c:pt idx="2265">
                  <c:v>2065</c:v>
                </c:pt>
                <c:pt idx="2266">
                  <c:v>2070</c:v>
                </c:pt>
                <c:pt idx="2267">
                  <c:v>2070</c:v>
                </c:pt>
                <c:pt idx="2268">
                  <c:v>2070.5</c:v>
                </c:pt>
                <c:pt idx="2269">
                  <c:v>2073</c:v>
                </c:pt>
                <c:pt idx="2270">
                  <c:v>2075</c:v>
                </c:pt>
                <c:pt idx="2271">
                  <c:v>2076</c:v>
                </c:pt>
                <c:pt idx="2272">
                  <c:v>2076</c:v>
                </c:pt>
                <c:pt idx="2273">
                  <c:v>2080</c:v>
                </c:pt>
                <c:pt idx="2274">
                  <c:v>2082.25</c:v>
                </c:pt>
                <c:pt idx="2275">
                  <c:v>2086</c:v>
                </c:pt>
                <c:pt idx="2276">
                  <c:v>2087</c:v>
                </c:pt>
                <c:pt idx="2277">
                  <c:v>2093</c:v>
                </c:pt>
                <c:pt idx="2278">
                  <c:v>2095</c:v>
                </c:pt>
                <c:pt idx="2279">
                  <c:v>2095.2600000000002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2100</c:v>
                </c:pt>
                <c:pt idx="2284">
                  <c:v>2101</c:v>
                </c:pt>
                <c:pt idx="2285">
                  <c:v>2102</c:v>
                </c:pt>
                <c:pt idx="2286">
                  <c:v>2102</c:v>
                </c:pt>
                <c:pt idx="2287">
                  <c:v>2103</c:v>
                </c:pt>
                <c:pt idx="2288">
                  <c:v>2107</c:v>
                </c:pt>
                <c:pt idx="2289">
                  <c:v>2110</c:v>
                </c:pt>
                <c:pt idx="2290">
                  <c:v>2110.5</c:v>
                </c:pt>
                <c:pt idx="2291">
                  <c:v>2112.9899999999998</c:v>
                </c:pt>
                <c:pt idx="2292">
                  <c:v>2113</c:v>
                </c:pt>
                <c:pt idx="2293">
                  <c:v>2115</c:v>
                </c:pt>
                <c:pt idx="2294">
                  <c:v>2119.9899999999998</c:v>
                </c:pt>
                <c:pt idx="2295">
                  <c:v>2125.9899999999998</c:v>
                </c:pt>
                <c:pt idx="2296">
                  <c:v>2129</c:v>
                </c:pt>
                <c:pt idx="2297">
                  <c:v>2130</c:v>
                </c:pt>
                <c:pt idx="2298">
                  <c:v>2130</c:v>
                </c:pt>
                <c:pt idx="2299">
                  <c:v>2132</c:v>
                </c:pt>
                <c:pt idx="2300">
                  <c:v>2132</c:v>
                </c:pt>
                <c:pt idx="2301">
                  <c:v>2140</c:v>
                </c:pt>
                <c:pt idx="2302">
                  <c:v>2140</c:v>
                </c:pt>
                <c:pt idx="2303">
                  <c:v>2141</c:v>
                </c:pt>
                <c:pt idx="2304">
                  <c:v>2142</c:v>
                </c:pt>
                <c:pt idx="2305">
                  <c:v>2143</c:v>
                </c:pt>
                <c:pt idx="2306">
                  <c:v>2144.34</c:v>
                </c:pt>
                <c:pt idx="2307">
                  <c:v>2145</c:v>
                </c:pt>
                <c:pt idx="2308">
                  <c:v>2145.0100000000002</c:v>
                </c:pt>
                <c:pt idx="2309">
                  <c:v>2147</c:v>
                </c:pt>
                <c:pt idx="2310">
                  <c:v>2150.1</c:v>
                </c:pt>
                <c:pt idx="2311">
                  <c:v>2152</c:v>
                </c:pt>
                <c:pt idx="2312">
                  <c:v>2152</c:v>
                </c:pt>
                <c:pt idx="2313">
                  <c:v>2154.66</c:v>
                </c:pt>
                <c:pt idx="2314">
                  <c:v>2155</c:v>
                </c:pt>
                <c:pt idx="2315">
                  <c:v>2156</c:v>
                </c:pt>
                <c:pt idx="2316">
                  <c:v>2159</c:v>
                </c:pt>
                <c:pt idx="2317">
                  <c:v>2160</c:v>
                </c:pt>
                <c:pt idx="2318">
                  <c:v>2161</c:v>
                </c:pt>
                <c:pt idx="2319">
                  <c:v>2170.9899999999998</c:v>
                </c:pt>
                <c:pt idx="2320">
                  <c:v>2175</c:v>
                </c:pt>
                <c:pt idx="2321">
                  <c:v>2180</c:v>
                </c:pt>
                <c:pt idx="2322">
                  <c:v>2182</c:v>
                </c:pt>
                <c:pt idx="2323">
                  <c:v>2182</c:v>
                </c:pt>
                <c:pt idx="2324">
                  <c:v>2191</c:v>
                </c:pt>
                <c:pt idx="2325">
                  <c:v>2191</c:v>
                </c:pt>
                <c:pt idx="2326">
                  <c:v>2193</c:v>
                </c:pt>
                <c:pt idx="2327">
                  <c:v>2195</c:v>
                </c:pt>
                <c:pt idx="2328">
                  <c:v>2196</c:v>
                </c:pt>
                <c:pt idx="2329">
                  <c:v>2198</c:v>
                </c:pt>
                <c:pt idx="2330">
                  <c:v>2200</c:v>
                </c:pt>
                <c:pt idx="2331">
                  <c:v>2202</c:v>
                </c:pt>
                <c:pt idx="2332">
                  <c:v>2204</c:v>
                </c:pt>
                <c:pt idx="2333">
                  <c:v>2210</c:v>
                </c:pt>
                <c:pt idx="2334">
                  <c:v>2210</c:v>
                </c:pt>
                <c:pt idx="2335">
                  <c:v>2215</c:v>
                </c:pt>
                <c:pt idx="2336">
                  <c:v>2222</c:v>
                </c:pt>
                <c:pt idx="2337">
                  <c:v>2222</c:v>
                </c:pt>
                <c:pt idx="2338">
                  <c:v>2230</c:v>
                </c:pt>
                <c:pt idx="2339">
                  <c:v>2230.4299999999998</c:v>
                </c:pt>
                <c:pt idx="2340">
                  <c:v>2231</c:v>
                </c:pt>
                <c:pt idx="2341">
                  <c:v>2245</c:v>
                </c:pt>
                <c:pt idx="2342">
                  <c:v>2249</c:v>
                </c:pt>
                <c:pt idx="2343">
                  <c:v>2257</c:v>
                </c:pt>
                <c:pt idx="2344">
                  <c:v>2265</c:v>
                </c:pt>
                <c:pt idx="2345">
                  <c:v>2270.37</c:v>
                </c:pt>
                <c:pt idx="2346">
                  <c:v>2280</c:v>
                </c:pt>
                <c:pt idx="2347">
                  <c:v>2282</c:v>
                </c:pt>
                <c:pt idx="2348">
                  <c:v>2286</c:v>
                </c:pt>
                <c:pt idx="2349">
                  <c:v>2287</c:v>
                </c:pt>
                <c:pt idx="2350">
                  <c:v>2290</c:v>
                </c:pt>
                <c:pt idx="2351">
                  <c:v>2291</c:v>
                </c:pt>
                <c:pt idx="2352">
                  <c:v>2296</c:v>
                </c:pt>
                <c:pt idx="2353">
                  <c:v>2298</c:v>
                </c:pt>
                <c:pt idx="2354">
                  <c:v>2299</c:v>
                </c:pt>
                <c:pt idx="2355">
                  <c:v>2300</c:v>
                </c:pt>
                <c:pt idx="2356">
                  <c:v>2300</c:v>
                </c:pt>
                <c:pt idx="2357">
                  <c:v>2305</c:v>
                </c:pt>
                <c:pt idx="2358">
                  <c:v>2311</c:v>
                </c:pt>
                <c:pt idx="2359">
                  <c:v>2319</c:v>
                </c:pt>
                <c:pt idx="2360">
                  <c:v>2321</c:v>
                </c:pt>
                <c:pt idx="2361">
                  <c:v>2325</c:v>
                </c:pt>
                <c:pt idx="2362">
                  <c:v>2325</c:v>
                </c:pt>
                <c:pt idx="2363">
                  <c:v>2331</c:v>
                </c:pt>
                <c:pt idx="2364">
                  <c:v>2333</c:v>
                </c:pt>
                <c:pt idx="2365">
                  <c:v>2335</c:v>
                </c:pt>
                <c:pt idx="2366">
                  <c:v>2336</c:v>
                </c:pt>
                <c:pt idx="2367">
                  <c:v>2340</c:v>
                </c:pt>
                <c:pt idx="2368">
                  <c:v>2340</c:v>
                </c:pt>
                <c:pt idx="2369">
                  <c:v>2345</c:v>
                </c:pt>
                <c:pt idx="2370">
                  <c:v>2355</c:v>
                </c:pt>
                <c:pt idx="2371">
                  <c:v>2355</c:v>
                </c:pt>
                <c:pt idx="2372">
                  <c:v>2355</c:v>
                </c:pt>
                <c:pt idx="2373">
                  <c:v>2358</c:v>
                </c:pt>
                <c:pt idx="2374">
                  <c:v>2360.3200000000002</c:v>
                </c:pt>
                <c:pt idx="2375">
                  <c:v>2361</c:v>
                </c:pt>
                <c:pt idx="2376">
                  <c:v>2363</c:v>
                </c:pt>
                <c:pt idx="2377">
                  <c:v>2366</c:v>
                </c:pt>
                <c:pt idx="2378">
                  <c:v>2370</c:v>
                </c:pt>
                <c:pt idx="2379">
                  <c:v>2370</c:v>
                </c:pt>
                <c:pt idx="2380">
                  <c:v>2372</c:v>
                </c:pt>
                <c:pt idx="2381">
                  <c:v>2385</c:v>
                </c:pt>
                <c:pt idx="2382">
                  <c:v>2389</c:v>
                </c:pt>
                <c:pt idx="2383">
                  <c:v>2390</c:v>
                </c:pt>
                <c:pt idx="2384">
                  <c:v>2399.94</c:v>
                </c:pt>
                <c:pt idx="2385">
                  <c:v>2400</c:v>
                </c:pt>
                <c:pt idx="2386">
                  <c:v>2400</c:v>
                </c:pt>
                <c:pt idx="2387">
                  <c:v>2405</c:v>
                </c:pt>
                <c:pt idx="2388">
                  <c:v>2405</c:v>
                </c:pt>
                <c:pt idx="2389">
                  <c:v>2405</c:v>
                </c:pt>
                <c:pt idx="2390">
                  <c:v>2410</c:v>
                </c:pt>
                <c:pt idx="2391">
                  <c:v>2412.02</c:v>
                </c:pt>
                <c:pt idx="2392">
                  <c:v>2424</c:v>
                </c:pt>
                <c:pt idx="2393">
                  <c:v>2445</c:v>
                </c:pt>
                <c:pt idx="2394">
                  <c:v>2451.0100000000002</c:v>
                </c:pt>
                <c:pt idx="2395">
                  <c:v>2456.66</c:v>
                </c:pt>
                <c:pt idx="2396">
                  <c:v>2468</c:v>
                </c:pt>
                <c:pt idx="2397">
                  <c:v>2476</c:v>
                </c:pt>
                <c:pt idx="2398">
                  <c:v>2484</c:v>
                </c:pt>
                <c:pt idx="2399">
                  <c:v>2484</c:v>
                </c:pt>
                <c:pt idx="2400">
                  <c:v>2485</c:v>
                </c:pt>
                <c:pt idx="2401">
                  <c:v>2495</c:v>
                </c:pt>
                <c:pt idx="2402">
                  <c:v>2500</c:v>
                </c:pt>
                <c:pt idx="2403">
                  <c:v>2500</c:v>
                </c:pt>
                <c:pt idx="2404">
                  <c:v>2500</c:v>
                </c:pt>
                <c:pt idx="2405">
                  <c:v>2500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2500</c:v>
                </c:pt>
                <c:pt idx="2410">
                  <c:v>2500.25</c:v>
                </c:pt>
                <c:pt idx="2411">
                  <c:v>2501</c:v>
                </c:pt>
                <c:pt idx="2412">
                  <c:v>2501</c:v>
                </c:pt>
                <c:pt idx="2413">
                  <c:v>2503</c:v>
                </c:pt>
                <c:pt idx="2414">
                  <c:v>2503</c:v>
                </c:pt>
                <c:pt idx="2415">
                  <c:v>2505</c:v>
                </c:pt>
                <c:pt idx="2416">
                  <c:v>2506</c:v>
                </c:pt>
                <c:pt idx="2417">
                  <c:v>2506</c:v>
                </c:pt>
                <c:pt idx="2418">
                  <c:v>2511.11</c:v>
                </c:pt>
                <c:pt idx="2419">
                  <c:v>2512</c:v>
                </c:pt>
                <c:pt idx="2420">
                  <c:v>2520</c:v>
                </c:pt>
                <c:pt idx="2421">
                  <c:v>2520</c:v>
                </c:pt>
                <c:pt idx="2422">
                  <c:v>2521</c:v>
                </c:pt>
                <c:pt idx="2423">
                  <c:v>2521</c:v>
                </c:pt>
                <c:pt idx="2424">
                  <c:v>2524</c:v>
                </c:pt>
                <c:pt idx="2425">
                  <c:v>2525</c:v>
                </c:pt>
                <c:pt idx="2426">
                  <c:v>2526</c:v>
                </c:pt>
                <c:pt idx="2427">
                  <c:v>2532</c:v>
                </c:pt>
                <c:pt idx="2428">
                  <c:v>2535</c:v>
                </c:pt>
                <c:pt idx="2429">
                  <c:v>2535</c:v>
                </c:pt>
                <c:pt idx="2430">
                  <c:v>2537</c:v>
                </c:pt>
                <c:pt idx="2431">
                  <c:v>2540</c:v>
                </c:pt>
                <c:pt idx="2432">
                  <c:v>2545</c:v>
                </c:pt>
                <c:pt idx="2433">
                  <c:v>2547.69</c:v>
                </c:pt>
                <c:pt idx="2434">
                  <c:v>2549</c:v>
                </c:pt>
                <c:pt idx="2435">
                  <c:v>2550</c:v>
                </c:pt>
                <c:pt idx="2436">
                  <c:v>2550</c:v>
                </c:pt>
                <c:pt idx="2437">
                  <c:v>2550</c:v>
                </c:pt>
                <c:pt idx="2438">
                  <c:v>2555</c:v>
                </c:pt>
                <c:pt idx="2439">
                  <c:v>2555</c:v>
                </c:pt>
                <c:pt idx="2440">
                  <c:v>2560</c:v>
                </c:pt>
                <c:pt idx="2441">
                  <c:v>2560</c:v>
                </c:pt>
                <c:pt idx="2442">
                  <c:v>2560</c:v>
                </c:pt>
                <c:pt idx="2443">
                  <c:v>2560</c:v>
                </c:pt>
                <c:pt idx="2444">
                  <c:v>2565</c:v>
                </c:pt>
                <c:pt idx="2445">
                  <c:v>2565</c:v>
                </c:pt>
                <c:pt idx="2446">
                  <c:v>2565</c:v>
                </c:pt>
                <c:pt idx="2447">
                  <c:v>2569</c:v>
                </c:pt>
                <c:pt idx="2448">
                  <c:v>2569</c:v>
                </c:pt>
                <c:pt idx="2449">
                  <c:v>2575</c:v>
                </c:pt>
                <c:pt idx="2450">
                  <c:v>2576</c:v>
                </c:pt>
                <c:pt idx="2451">
                  <c:v>2580</c:v>
                </c:pt>
                <c:pt idx="2452">
                  <c:v>2585</c:v>
                </c:pt>
                <c:pt idx="2453">
                  <c:v>2585</c:v>
                </c:pt>
                <c:pt idx="2454">
                  <c:v>2594</c:v>
                </c:pt>
                <c:pt idx="2455">
                  <c:v>2596</c:v>
                </c:pt>
                <c:pt idx="2456">
                  <c:v>2598</c:v>
                </c:pt>
                <c:pt idx="2457">
                  <c:v>2600</c:v>
                </c:pt>
                <c:pt idx="2458">
                  <c:v>2600</c:v>
                </c:pt>
                <c:pt idx="2459">
                  <c:v>2600</c:v>
                </c:pt>
                <c:pt idx="2460">
                  <c:v>2605</c:v>
                </c:pt>
                <c:pt idx="2461">
                  <c:v>2606</c:v>
                </c:pt>
                <c:pt idx="2462">
                  <c:v>2607</c:v>
                </c:pt>
                <c:pt idx="2463">
                  <c:v>2608</c:v>
                </c:pt>
                <c:pt idx="2464">
                  <c:v>2608</c:v>
                </c:pt>
                <c:pt idx="2465">
                  <c:v>2609</c:v>
                </c:pt>
                <c:pt idx="2466">
                  <c:v>2615</c:v>
                </c:pt>
                <c:pt idx="2467">
                  <c:v>2616</c:v>
                </c:pt>
                <c:pt idx="2468">
                  <c:v>2618</c:v>
                </c:pt>
                <c:pt idx="2469">
                  <c:v>2620</c:v>
                </c:pt>
                <c:pt idx="2470">
                  <c:v>2630</c:v>
                </c:pt>
                <c:pt idx="2471">
                  <c:v>2630</c:v>
                </c:pt>
                <c:pt idx="2472">
                  <c:v>2630</c:v>
                </c:pt>
                <c:pt idx="2473">
                  <c:v>2635</c:v>
                </c:pt>
                <c:pt idx="2474">
                  <c:v>2636</c:v>
                </c:pt>
                <c:pt idx="2475">
                  <c:v>2646.5</c:v>
                </c:pt>
                <c:pt idx="2476">
                  <c:v>2650</c:v>
                </c:pt>
                <c:pt idx="2477">
                  <c:v>2650.5</c:v>
                </c:pt>
                <c:pt idx="2478">
                  <c:v>2663</c:v>
                </c:pt>
                <c:pt idx="2479">
                  <c:v>2669</c:v>
                </c:pt>
                <c:pt idx="2480">
                  <c:v>2670</c:v>
                </c:pt>
                <c:pt idx="2481">
                  <c:v>2670</c:v>
                </c:pt>
                <c:pt idx="2482">
                  <c:v>2681</c:v>
                </c:pt>
                <c:pt idx="2483">
                  <c:v>2681</c:v>
                </c:pt>
                <c:pt idx="2484">
                  <c:v>2689</c:v>
                </c:pt>
                <c:pt idx="2485">
                  <c:v>2690</c:v>
                </c:pt>
                <c:pt idx="2486">
                  <c:v>2693</c:v>
                </c:pt>
                <c:pt idx="2487">
                  <c:v>2700</c:v>
                </c:pt>
                <c:pt idx="2488">
                  <c:v>2700</c:v>
                </c:pt>
                <c:pt idx="2489">
                  <c:v>2700</c:v>
                </c:pt>
                <c:pt idx="2490">
                  <c:v>2705</c:v>
                </c:pt>
                <c:pt idx="2491">
                  <c:v>2706.23</c:v>
                </c:pt>
                <c:pt idx="2492">
                  <c:v>2710</c:v>
                </c:pt>
                <c:pt idx="2493">
                  <c:v>2713</c:v>
                </c:pt>
                <c:pt idx="2494">
                  <c:v>2716</c:v>
                </c:pt>
                <c:pt idx="2495">
                  <c:v>2725</c:v>
                </c:pt>
                <c:pt idx="2496">
                  <c:v>2725</c:v>
                </c:pt>
                <c:pt idx="2497">
                  <c:v>2726</c:v>
                </c:pt>
                <c:pt idx="2498">
                  <c:v>2729</c:v>
                </c:pt>
                <c:pt idx="2499">
                  <c:v>2734.11</c:v>
                </c:pt>
                <c:pt idx="2500">
                  <c:v>2735</c:v>
                </c:pt>
                <c:pt idx="2501">
                  <c:v>2746</c:v>
                </c:pt>
                <c:pt idx="2502">
                  <c:v>2746</c:v>
                </c:pt>
                <c:pt idx="2503">
                  <c:v>2750</c:v>
                </c:pt>
                <c:pt idx="2504">
                  <c:v>2751</c:v>
                </c:pt>
                <c:pt idx="2505">
                  <c:v>2755</c:v>
                </c:pt>
                <c:pt idx="2506">
                  <c:v>2788</c:v>
                </c:pt>
                <c:pt idx="2507">
                  <c:v>2795</c:v>
                </c:pt>
                <c:pt idx="2508">
                  <c:v>2800</c:v>
                </c:pt>
                <c:pt idx="2509">
                  <c:v>2800</c:v>
                </c:pt>
                <c:pt idx="2510">
                  <c:v>2804</c:v>
                </c:pt>
                <c:pt idx="2511">
                  <c:v>2804.16</c:v>
                </c:pt>
                <c:pt idx="2512">
                  <c:v>2823</c:v>
                </c:pt>
                <c:pt idx="2513">
                  <c:v>2826.43</c:v>
                </c:pt>
                <c:pt idx="2514">
                  <c:v>2831</c:v>
                </c:pt>
                <c:pt idx="2515">
                  <c:v>2833</c:v>
                </c:pt>
                <c:pt idx="2516">
                  <c:v>2835</c:v>
                </c:pt>
                <c:pt idx="2517">
                  <c:v>2836</c:v>
                </c:pt>
                <c:pt idx="2518">
                  <c:v>2841</c:v>
                </c:pt>
                <c:pt idx="2519">
                  <c:v>2842</c:v>
                </c:pt>
                <c:pt idx="2520">
                  <c:v>2842</c:v>
                </c:pt>
                <c:pt idx="2521">
                  <c:v>2856</c:v>
                </c:pt>
                <c:pt idx="2522">
                  <c:v>2857</c:v>
                </c:pt>
                <c:pt idx="2523">
                  <c:v>2864</c:v>
                </c:pt>
                <c:pt idx="2524">
                  <c:v>2867.99</c:v>
                </c:pt>
                <c:pt idx="2525">
                  <c:v>2870</c:v>
                </c:pt>
                <c:pt idx="2526">
                  <c:v>2871</c:v>
                </c:pt>
                <c:pt idx="2527">
                  <c:v>2876</c:v>
                </c:pt>
                <c:pt idx="2528">
                  <c:v>2879</c:v>
                </c:pt>
                <c:pt idx="2529">
                  <c:v>2881</c:v>
                </c:pt>
                <c:pt idx="2530">
                  <c:v>2885</c:v>
                </c:pt>
                <c:pt idx="2531">
                  <c:v>2889</c:v>
                </c:pt>
                <c:pt idx="2532">
                  <c:v>2908</c:v>
                </c:pt>
                <c:pt idx="2533">
                  <c:v>2923</c:v>
                </c:pt>
                <c:pt idx="2534">
                  <c:v>2925</c:v>
                </c:pt>
                <c:pt idx="2535">
                  <c:v>2929</c:v>
                </c:pt>
                <c:pt idx="2536">
                  <c:v>2930</c:v>
                </c:pt>
                <c:pt idx="2537">
                  <c:v>2930.69</c:v>
                </c:pt>
                <c:pt idx="2538">
                  <c:v>2932</c:v>
                </c:pt>
                <c:pt idx="2539">
                  <c:v>2935</c:v>
                </c:pt>
                <c:pt idx="2540">
                  <c:v>2945</c:v>
                </c:pt>
                <c:pt idx="2541">
                  <c:v>2946</c:v>
                </c:pt>
                <c:pt idx="2542">
                  <c:v>2954</c:v>
                </c:pt>
                <c:pt idx="2543">
                  <c:v>2960</c:v>
                </c:pt>
                <c:pt idx="2544">
                  <c:v>2965</c:v>
                </c:pt>
                <c:pt idx="2545">
                  <c:v>2971</c:v>
                </c:pt>
                <c:pt idx="2546">
                  <c:v>2990</c:v>
                </c:pt>
                <c:pt idx="2547">
                  <c:v>2993</c:v>
                </c:pt>
                <c:pt idx="2548">
                  <c:v>2994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3001</c:v>
                </c:pt>
                <c:pt idx="2559">
                  <c:v>3002</c:v>
                </c:pt>
                <c:pt idx="2560">
                  <c:v>3003</c:v>
                </c:pt>
                <c:pt idx="2561">
                  <c:v>3005</c:v>
                </c:pt>
                <c:pt idx="2562">
                  <c:v>3010.01</c:v>
                </c:pt>
                <c:pt idx="2563">
                  <c:v>3012</c:v>
                </c:pt>
                <c:pt idx="2564">
                  <c:v>3014</c:v>
                </c:pt>
                <c:pt idx="2565">
                  <c:v>3015</c:v>
                </c:pt>
                <c:pt idx="2566">
                  <c:v>3015</c:v>
                </c:pt>
                <c:pt idx="2567">
                  <c:v>3015.73</c:v>
                </c:pt>
                <c:pt idx="2568">
                  <c:v>3017</c:v>
                </c:pt>
                <c:pt idx="2569">
                  <c:v>3017</c:v>
                </c:pt>
                <c:pt idx="2570">
                  <c:v>3022</c:v>
                </c:pt>
                <c:pt idx="2571">
                  <c:v>3025.66</c:v>
                </c:pt>
                <c:pt idx="2572">
                  <c:v>3030</c:v>
                </c:pt>
                <c:pt idx="2573">
                  <c:v>3030</c:v>
                </c:pt>
                <c:pt idx="2574">
                  <c:v>3030</c:v>
                </c:pt>
                <c:pt idx="2575">
                  <c:v>3034</c:v>
                </c:pt>
                <c:pt idx="2576">
                  <c:v>3035</c:v>
                </c:pt>
                <c:pt idx="2577">
                  <c:v>3035</c:v>
                </c:pt>
                <c:pt idx="2578">
                  <c:v>3035</c:v>
                </c:pt>
                <c:pt idx="2579">
                  <c:v>3035.05</c:v>
                </c:pt>
                <c:pt idx="2580">
                  <c:v>3036</c:v>
                </c:pt>
                <c:pt idx="2581">
                  <c:v>3045</c:v>
                </c:pt>
                <c:pt idx="2582">
                  <c:v>3045</c:v>
                </c:pt>
                <c:pt idx="2583">
                  <c:v>3045</c:v>
                </c:pt>
                <c:pt idx="2584">
                  <c:v>3046</c:v>
                </c:pt>
                <c:pt idx="2585">
                  <c:v>3048</c:v>
                </c:pt>
                <c:pt idx="2586">
                  <c:v>3055</c:v>
                </c:pt>
                <c:pt idx="2587">
                  <c:v>3055</c:v>
                </c:pt>
                <c:pt idx="2588">
                  <c:v>3058</c:v>
                </c:pt>
                <c:pt idx="2589">
                  <c:v>3060</c:v>
                </c:pt>
                <c:pt idx="2590">
                  <c:v>3060.22</c:v>
                </c:pt>
                <c:pt idx="2591">
                  <c:v>3061</c:v>
                </c:pt>
                <c:pt idx="2592">
                  <c:v>3062</c:v>
                </c:pt>
                <c:pt idx="2593">
                  <c:v>3067</c:v>
                </c:pt>
                <c:pt idx="2594">
                  <c:v>3080</c:v>
                </c:pt>
                <c:pt idx="2595">
                  <c:v>3080</c:v>
                </c:pt>
                <c:pt idx="2596">
                  <c:v>3081</c:v>
                </c:pt>
                <c:pt idx="2597">
                  <c:v>3084</c:v>
                </c:pt>
                <c:pt idx="2598">
                  <c:v>3095.11</c:v>
                </c:pt>
                <c:pt idx="2599">
                  <c:v>3100</c:v>
                </c:pt>
                <c:pt idx="2600">
                  <c:v>3100</c:v>
                </c:pt>
                <c:pt idx="2601">
                  <c:v>3100</c:v>
                </c:pt>
                <c:pt idx="2602">
                  <c:v>3100</c:v>
                </c:pt>
                <c:pt idx="2603">
                  <c:v>3105</c:v>
                </c:pt>
                <c:pt idx="2604">
                  <c:v>3105</c:v>
                </c:pt>
                <c:pt idx="2605">
                  <c:v>3120</c:v>
                </c:pt>
                <c:pt idx="2606">
                  <c:v>3120</c:v>
                </c:pt>
                <c:pt idx="2607">
                  <c:v>3122</c:v>
                </c:pt>
                <c:pt idx="2608">
                  <c:v>3125</c:v>
                </c:pt>
                <c:pt idx="2609">
                  <c:v>3132.63</c:v>
                </c:pt>
                <c:pt idx="2610">
                  <c:v>3133</c:v>
                </c:pt>
                <c:pt idx="2611">
                  <c:v>3135</c:v>
                </c:pt>
                <c:pt idx="2612">
                  <c:v>3145</c:v>
                </c:pt>
                <c:pt idx="2613">
                  <c:v>3148</c:v>
                </c:pt>
                <c:pt idx="2614">
                  <c:v>3150</c:v>
                </c:pt>
                <c:pt idx="2615">
                  <c:v>3155</c:v>
                </c:pt>
                <c:pt idx="2616">
                  <c:v>3158</c:v>
                </c:pt>
                <c:pt idx="2617">
                  <c:v>3160</c:v>
                </c:pt>
                <c:pt idx="2618">
                  <c:v>3170</c:v>
                </c:pt>
                <c:pt idx="2619">
                  <c:v>3171</c:v>
                </c:pt>
                <c:pt idx="2620">
                  <c:v>3172</c:v>
                </c:pt>
                <c:pt idx="2621">
                  <c:v>3175</c:v>
                </c:pt>
                <c:pt idx="2622">
                  <c:v>3178</c:v>
                </c:pt>
                <c:pt idx="2623">
                  <c:v>3185</c:v>
                </c:pt>
                <c:pt idx="2624">
                  <c:v>3186</c:v>
                </c:pt>
                <c:pt idx="2625">
                  <c:v>3190</c:v>
                </c:pt>
                <c:pt idx="2626">
                  <c:v>3195</c:v>
                </c:pt>
                <c:pt idx="2627">
                  <c:v>3200</c:v>
                </c:pt>
                <c:pt idx="2628">
                  <c:v>3200</c:v>
                </c:pt>
                <c:pt idx="2629">
                  <c:v>3201</c:v>
                </c:pt>
                <c:pt idx="2630">
                  <c:v>3205</c:v>
                </c:pt>
                <c:pt idx="2631">
                  <c:v>3210</c:v>
                </c:pt>
                <c:pt idx="2632">
                  <c:v>3211</c:v>
                </c:pt>
                <c:pt idx="2633">
                  <c:v>3211</c:v>
                </c:pt>
                <c:pt idx="2634">
                  <c:v>3221</c:v>
                </c:pt>
                <c:pt idx="2635">
                  <c:v>3222</c:v>
                </c:pt>
                <c:pt idx="2636">
                  <c:v>3223</c:v>
                </c:pt>
                <c:pt idx="2637">
                  <c:v>3225</c:v>
                </c:pt>
                <c:pt idx="2638">
                  <c:v>3226</c:v>
                </c:pt>
                <c:pt idx="2639">
                  <c:v>3226</c:v>
                </c:pt>
                <c:pt idx="2640">
                  <c:v>3231</c:v>
                </c:pt>
                <c:pt idx="2641">
                  <c:v>3236</c:v>
                </c:pt>
                <c:pt idx="2642">
                  <c:v>3250</c:v>
                </c:pt>
                <c:pt idx="2643">
                  <c:v>3255</c:v>
                </c:pt>
                <c:pt idx="2644">
                  <c:v>3255</c:v>
                </c:pt>
                <c:pt idx="2645">
                  <c:v>3258</c:v>
                </c:pt>
                <c:pt idx="2646">
                  <c:v>3258</c:v>
                </c:pt>
                <c:pt idx="2647">
                  <c:v>3270</c:v>
                </c:pt>
                <c:pt idx="2648">
                  <c:v>3271</c:v>
                </c:pt>
                <c:pt idx="2649">
                  <c:v>3273</c:v>
                </c:pt>
                <c:pt idx="2650">
                  <c:v>3275</c:v>
                </c:pt>
                <c:pt idx="2651">
                  <c:v>3275</c:v>
                </c:pt>
                <c:pt idx="2652">
                  <c:v>3275</c:v>
                </c:pt>
                <c:pt idx="2653">
                  <c:v>3289</c:v>
                </c:pt>
                <c:pt idx="2654">
                  <c:v>3292</c:v>
                </c:pt>
                <c:pt idx="2655">
                  <c:v>3294.01</c:v>
                </c:pt>
                <c:pt idx="2656">
                  <c:v>3305</c:v>
                </c:pt>
                <c:pt idx="2657">
                  <c:v>3307</c:v>
                </c:pt>
                <c:pt idx="2658">
                  <c:v>3315</c:v>
                </c:pt>
                <c:pt idx="2659">
                  <c:v>3315</c:v>
                </c:pt>
                <c:pt idx="2660">
                  <c:v>3317</c:v>
                </c:pt>
                <c:pt idx="2661">
                  <c:v>3318</c:v>
                </c:pt>
                <c:pt idx="2662">
                  <c:v>3319</c:v>
                </c:pt>
                <c:pt idx="2663">
                  <c:v>3319</c:v>
                </c:pt>
                <c:pt idx="2664">
                  <c:v>3320</c:v>
                </c:pt>
                <c:pt idx="2665">
                  <c:v>3321.25</c:v>
                </c:pt>
                <c:pt idx="2666">
                  <c:v>3330</c:v>
                </c:pt>
                <c:pt idx="2667">
                  <c:v>3335</c:v>
                </c:pt>
                <c:pt idx="2668">
                  <c:v>3350</c:v>
                </c:pt>
                <c:pt idx="2669">
                  <c:v>3350</c:v>
                </c:pt>
                <c:pt idx="2670">
                  <c:v>3350</c:v>
                </c:pt>
                <c:pt idx="2671">
                  <c:v>3353</c:v>
                </c:pt>
                <c:pt idx="2672">
                  <c:v>3360.72</c:v>
                </c:pt>
                <c:pt idx="2673">
                  <c:v>3363</c:v>
                </c:pt>
                <c:pt idx="2674">
                  <c:v>3366</c:v>
                </c:pt>
                <c:pt idx="2675">
                  <c:v>3368</c:v>
                </c:pt>
                <c:pt idx="2676">
                  <c:v>3372.25</c:v>
                </c:pt>
                <c:pt idx="2677">
                  <c:v>3380</c:v>
                </c:pt>
                <c:pt idx="2678">
                  <c:v>3383</c:v>
                </c:pt>
                <c:pt idx="2679">
                  <c:v>3385</c:v>
                </c:pt>
                <c:pt idx="2680">
                  <c:v>3385</c:v>
                </c:pt>
                <c:pt idx="2681">
                  <c:v>3390</c:v>
                </c:pt>
                <c:pt idx="2682">
                  <c:v>3392</c:v>
                </c:pt>
                <c:pt idx="2683">
                  <c:v>3395</c:v>
                </c:pt>
                <c:pt idx="2684">
                  <c:v>3397</c:v>
                </c:pt>
                <c:pt idx="2685">
                  <c:v>3398.1</c:v>
                </c:pt>
                <c:pt idx="2686">
                  <c:v>3400</c:v>
                </c:pt>
                <c:pt idx="2687">
                  <c:v>3400</c:v>
                </c:pt>
                <c:pt idx="2688">
                  <c:v>3405</c:v>
                </c:pt>
                <c:pt idx="2689">
                  <c:v>3407</c:v>
                </c:pt>
                <c:pt idx="2690">
                  <c:v>3407</c:v>
                </c:pt>
                <c:pt idx="2691">
                  <c:v>3410</c:v>
                </c:pt>
                <c:pt idx="2692">
                  <c:v>3415</c:v>
                </c:pt>
                <c:pt idx="2693">
                  <c:v>3417</c:v>
                </c:pt>
                <c:pt idx="2694">
                  <c:v>3419</c:v>
                </c:pt>
                <c:pt idx="2695">
                  <c:v>3432</c:v>
                </c:pt>
                <c:pt idx="2696">
                  <c:v>3440</c:v>
                </c:pt>
                <c:pt idx="2697">
                  <c:v>3441</c:v>
                </c:pt>
                <c:pt idx="2698">
                  <c:v>3449</c:v>
                </c:pt>
                <c:pt idx="2699">
                  <c:v>3453.69</c:v>
                </c:pt>
                <c:pt idx="2700">
                  <c:v>3460</c:v>
                </c:pt>
                <c:pt idx="2701">
                  <c:v>3465</c:v>
                </c:pt>
                <c:pt idx="2702">
                  <c:v>3465.32</c:v>
                </c:pt>
                <c:pt idx="2703">
                  <c:v>3466</c:v>
                </c:pt>
                <c:pt idx="2704">
                  <c:v>3466</c:v>
                </c:pt>
                <c:pt idx="2705">
                  <c:v>3470</c:v>
                </c:pt>
                <c:pt idx="2706">
                  <c:v>3485</c:v>
                </c:pt>
                <c:pt idx="2707">
                  <c:v>3486</c:v>
                </c:pt>
                <c:pt idx="2708">
                  <c:v>3499</c:v>
                </c:pt>
                <c:pt idx="2709">
                  <c:v>3500</c:v>
                </c:pt>
                <c:pt idx="2710">
                  <c:v>3500</c:v>
                </c:pt>
                <c:pt idx="2711">
                  <c:v>3500</c:v>
                </c:pt>
                <c:pt idx="2712">
                  <c:v>3501.52</c:v>
                </c:pt>
                <c:pt idx="2713">
                  <c:v>3506</c:v>
                </c:pt>
                <c:pt idx="2714">
                  <c:v>3508</c:v>
                </c:pt>
                <c:pt idx="2715">
                  <c:v>3510</c:v>
                </c:pt>
                <c:pt idx="2716">
                  <c:v>3514</c:v>
                </c:pt>
                <c:pt idx="2717">
                  <c:v>3526</c:v>
                </c:pt>
                <c:pt idx="2718">
                  <c:v>3530</c:v>
                </c:pt>
                <c:pt idx="2719">
                  <c:v>3530</c:v>
                </c:pt>
                <c:pt idx="2720">
                  <c:v>3531</c:v>
                </c:pt>
                <c:pt idx="2721">
                  <c:v>3535</c:v>
                </c:pt>
                <c:pt idx="2722">
                  <c:v>3540</c:v>
                </c:pt>
                <c:pt idx="2723">
                  <c:v>3550</c:v>
                </c:pt>
                <c:pt idx="2724">
                  <c:v>3550</c:v>
                </c:pt>
                <c:pt idx="2725">
                  <c:v>3555</c:v>
                </c:pt>
                <c:pt idx="2726">
                  <c:v>3562</c:v>
                </c:pt>
                <c:pt idx="2727">
                  <c:v>3572.12</c:v>
                </c:pt>
                <c:pt idx="2728">
                  <c:v>3575</c:v>
                </c:pt>
                <c:pt idx="2729">
                  <c:v>3590</c:v>
                </c:pt>
                <c:pt idx="2730">
                  <c:v>3598</c:v>
                </c:pt>
                <c:pt idx="2731">
                  <c:v>3600</c:v>
                </c:pt>
                <c:pt idx="2732">
                  <c:v>3600</c:v>
                </c:pt>
                <c:pt idx="2733">
                  <c:v>3636</c:v>
                </c:pt>
                <c:pt idx="2734">
                  <c:v>3638</c:v>
                </c:pt>
                <c:pt idx="2735">
                  <c:v>3641</c:v>
                </c:pt>
                <c:pt idx="2736">
                  <c:v>3655</c:v>
                </c:pt>
                <c:pt idx="2737">
                  <c:v>3659</c:v>
                </c:pt>
                <c:pt idx="2738">
                  <c:v>3660</c:v>
                </c:pt>
                <c:pt idx="2739">
                  <c:v>3670</c:v>
                </c:pt>
                <c:pt idx="2740">
                  <c:v>3674</c:v>
                </c:pt>
                <c:pt idx="2741">
                  <c:v>3684</c:v>
                </c:pt>
                <c:pt idx="2742">
                  <c:v>3685</c:v>
                </c:pt>
                <c:pt idx="2743">
                  <c:v>3700</c:v>
                </c:pt>
                <c:pt idx="2744">
                  <c:v>3700</c:v>
                </c:pt>
                <c:pt idx="2745">
                  <c:v>3710</c:v>
                </c:pt>
                <c:pt idx="2746">
                  <c:v>3730</c:v>
                </c:pt>
                <c:pt idx="2747">
                  <c:v>3732</c:v>
                </c:pt>
                <c:pt idx="2748">
                  <c:v>3735</c:v>
                </c:pt>
                <c:pt idx="2749">
                  <c:v>3736.55</c:v>
                </c:pt>
                <c:pt idx="2750">
                  <c:v>3746</c:v>
                </c:pt>
                <c:pt idx="2751">
                  <c:v>3750</c:v>
                </c:pt>
                <c:pt idx="2752">
                  <c:v>3751</c:v>
                </c:pt>
                <c:pt idx="2753">
                  <c:v>3760</c:v>
                </c:pt>
                <c:pt idx="2754">
                  <c:v>3773</c:v>
                </c:pt>
                <c:pt idx="2755">
                  <c:v>3775.5</c:v>
                </c:pt>
                <c:pt idx="2756">
                  <c:v>3781</c:v>
                </c:pt>
                <c:pt idx="2757">
                  <c:v>3785</c:v>
                </c:pt>
                <c:pt idx="2758">
                  <c:v>3791</c:v>
                </c:pt>
                <c:pt idx="2759">
                  <c:v>3798</c:v>
                </c:pt>
                <c:pt idx="2760">
                  <c:v>3800</c:v>
                </c:pt>
                <c:pt idx="2761">
                  <c:v>3803.55</c:v>
                </c:pt>
                <c:pt idx="2762">
                  <c:v>3822.33</c:v>
                </c:pt>
                <c:pt idx="2763">
                  <c:v>3851.5</c:v>
                </c:pt>
                <c:pt idx="2764">
                  <c:v>3865.55</c:v>
                </c:pt>
                <c:pt idx="2765">
                  <c:v>3877</c:v>
                </c:pt>
                <c:pt idx="2766">
                  <c:v>3880</c:v>
                </c:pt>
                <c:pt idx="2767">
                  <c:v>3900</c:v>
                </c:pt>
                <c:pt idx="2768">
                  <c:v>3902.5</c:v>
                </c:pt>
                <c:pt idx="2769">
                  <c:v>3905</c:v>
                </c:pt>
                <c:pt idx="2770">
                  <c:v>3906</c:v>
                </c:pt>
                <c:pt idx="2771">
                  <c:v>3908</c:v>
                </c:pt>
                <c:pt idx="2772">
                  <c:v>3910</c:v>
                </c:pt>
                <c:pt idx="2773">
                  <c:v>3916</c:v>
                </c:pt>
                <c:pt idx="2774">
                  <c:v>3925</c:v>
                </c:pt>
                <c:pt idx="2775">
                  <c:v>3938</c:v>
                </c:pt>
                <c:pt idx="2776">
                  <c:v>3955</c:v>
                </c:pt>
                <c:pt idx="2777">
                  <c:v>3971</c:v>
                </c:pt>
                <c:pt idx="2778">
                  <c:v>3976</c:v>
                </c:pt>
                <c:pt idx="2779">
                  <c:v>3978</c:v>
                </c:pt>
                <c:pt idx="2780">
                  <c:v>3981.5</c:v>
                </c:pt>
                <c:pt idx="2781">
                  <c:v>3986</c:v>
                </c:pt>
                <c:pt idx="2782">
                  <c:v>4000</c:v>
                </c:pt>
                <c:pt idx="2783">
                  <c:v>4000</c:v>
                </c:pt>
                <c:pt idx="2784">
                  <c:v>4000</c:v>
                </c:pt>
                <c:pt idx="2785">
                  <c:v>4000.22</c:v>
                </c:pt>
                <c:pt idx="2786">
                  <c:v>4000.5</c:v>
                </c:pt>
                <c:pt idx="2787">
                  <c:v>4002</c:v>
                </c:pt>
                <c:pt idx="2788">
                  <c:v>4004</c:v>
                </c:pt>
                <c:pt idx="2789">
                  <c:v>4005</c:v>
                </c:pt>
                <c:pt idx="2790">
                  <c:v>4010</c:v>
                </c:pt>
                <c:pt idx="2791">
                  <c:v>4015.71</c:v>
                </c:pt>
                <c:pt idx="2792">
                  <c:v>4018</c:v>
                </c:pt>
                <c:pt idx="2793">
                  <c:v>4021</c:v>
                </c:pt>
                <c:pt idx="2794">
                  <c:v>4022</c:v>
                </c:pt>
                <c:pt idx="2795">
                  <c:v>4028</c:v>
                </c:pt>
                <c:pt idx="2796">
                  <c:v>4030</c:v>
                </c:pt>
                <c:pt idx="2797">
                  <c:v>4035</c:v>
                </c:pt>
                <c:pt idx="2798">
                  <c:v>4037</c:v>
                </c:pt>
                <c:pt idx="2799">
                  <c:v>4040</c:v>
                </c:pt>
                <c:pt idx="2800">
                  <c:v>4040</c:v>
                </c:pt>
                <c:pt idx="2801">
                  <c:v>4045.93</c:v>
                </c:pt>
                <c:pt idx="2802">
                  <c:v>4050</c:v>
                </c:pt>
                <c:pt idx="2803">
                  <c:v>4050</c:v>
                </c:pt>
                <c:pt idx="2804">
                  <c:v>4051.99</c:v>
                </c:pt>
                <c:pt idx="2805">
                  <c:v>4055</c:v>
                </c:pt>
                <c:pt idx="2806">
                  <c:v>4055</c:v>
                </c:pt>
                <c:pt idx="2807">
                  <c:v>4065</c:v>
                </c:pt>
                <c:pt idx="2808">
                  <c:v>4066</c:v>
                </c:pt>
                <c:pt idx="2809">
                  <c:v>4067</c:v>
                </c:pt>
                <c:pt idx="2810">
                  <c:v>4073</c:v>
                </c:pt>
                <c:pt idx="2811">
                  <c:v>4078</c:v>
                </c:pt>
                <c:pt idx="2812">
                  <c:v>4081</c:v>
                </c:pt>
                <c:pt idx="2813">
                  <c:v>4085</c:v>
                </c:pt>
                <c:pt idx="2814">
                  <c:v>4085</c:v>
                </c:pt>
                <c:pt idx="2815">
                  <c:v>4090</c:v>
                </c:pt>
                <c:pt idx="2816">
                  <c:v>4092</c:v>
                </c:pt>
                <c:pt idx="2817">
                  <c:v>4103</c:v>
                </c:pt>
                <c:pt idx="2818">
                  <c:v>4119</c:v>
                </c:pt>
                <c:pt idx="2819">
                  <c:v>4124</c:v>
                </c:pt>
                <c:pt idx="2820">
                  <c:v>4130</c:v>
                </c:pt>
                <c:pt idx="2821">
                  <c:v>4135</c:v>
                </c:pt>
                <c:pt idx="2822">
                  <c:v>4137</c:v>
                </c:pt>
                <c:pt idx="2823">
                  <c:v>4140</c:v>
                </c:pt>
                <c:pt idx="2824">
                  <c:v>4145</c:v>
                </c:pt>
                <c:pt idx="2825">
                  <c:v>4150</c:v>
                </c:pt>
                <c:pt idx="2826">
                  <c:v>4151</c:v>
                </c:pt>
                <c:pt idx="2827">
                  <c:v>4152</c:v>
                </c:pt>
                <c:pt idx="2828">
                  <c:v>4170.17</c:v>
                </c:pt>
                <c:pt idx="2829">
                  <c:v>4176</c:v>
                </c:pt>
                <c:pt idx="2830">
                  <c:v>4176</c:v>
                </c:pt>
                <c:pt idx="2831">
                  <c:v>4176.1099999999997</c:v>
                </c:pt>
                <c:pt idx="2832">
                  <c:v>4181</c:v>
                </c:pt>
                <c:pt idx="2833">
                  <c:v>4187</c:v>
                </c:pt>
                <c:pt idx="2834">
                  <c:v>4190</c:v>
                </c:pt>
                <c:pt idx="2835">
                  <c:v>4205</c:v>
                </c:pt>
                <c:pt idx="2836">
                  <c:v>4216</c:v>
                </c:pt>
                <c:pt idx="2837">
                  <c:v>4219</c:v>
                </c:pt>
                <c:pt idx="2838">
                  <c:v>4225</c:v>
                </c:pt>
                <c:pt idx="2839">
                  <c:v>4230</c:v>
                </c:pt>
                <c:pt idx="2840">
                  <c:v>4243</c:v>
                </c:pt>
                <c:pt idx="2841">
                  <c:v>4247</c:v>
                </c:pt>
                <c:pt idx="2842">
                  <c:v>4250</c:v>
                </c:pt>
                <c:pt idx="2843">
                  <c:v>4261</c:v>
                </c:pt>
                <c:pt idx="2844">
                  <c:v>4275</c:v>
                </c:pt>
                <c:pt idx="2845">
                  <c:v>4280</c:v>
                </c:pt>
                <c:pt idx="2846">
                  <c:v>4280</c:v>
                </c:pt>
                <c:pt idx="2847">
                  <c:v>4289.99</c:v>
                </c:pt>
                <c:pt idx="2848">
                  <c:v>4296</c:v>
                </c:pt>
                <c:pt idx="2849">
                  <c:v>4303</c:v>
                </c:pt>
                <c:pt idx="2850">
                  <c:v>4306.1099999999997</c:v>
                </c:pt>
                <c:pt idx="2851">
                  <c:v>4308</c:v>
                </c:pt>
                <c:pt idx="2852">
                  <c:v>4310</c:v>
                </c:pt>
                <c:pt idx="2853">
                  <c:v>4313</c:v>
                </c:pt>
                <c:pt idx="2854">
                  <c:v>4315</c:v>
                </c:pt>
                <c:pt idx="2855">
                  <c:v>4320</c:v>
                </c:pt>
                <c:pt idx="2856">
                  <c:v>4340</c:v>
                </c:pt>
                <c:pt idx="2857">
                  <c:v>4340.7</c:v>
                </c:pt>
                <c:pt idx="2858">
                  <c:v>4343</c:v>
                </c:pt>
                <c:pt idx="2859">
                  <c:v>4345</c:v>
                </c:pt>
                <c:pt idx="2860">
                  <c:v>4371</c:v>
                </c:pt>
                <c:pt idx="2861">
                  <c:v>4372</c:v>
                </c:pt>
                <c:pt idx="2862">
                  <c:v>4388</c:v>
                </c:pt>
                <c:pt idx="2863">
                  <c:v>4390</c:v>
                </c:pt>
                <c:pt idx="2864">
                  <c:v>4395</c:v>
                </c:pt>
                <c:pt idx="2865">
                  <c:v>4396</c:v>
                </c:pt>
                <c:pt idx="2866">
                  <c:v>4400</c:v>
                </c:pt>
                <c:pt idx="2867">
                  <c:v>4409.55</c:v>
                </c:pt>
                <c:pt idx="2868">
                  <c:v>4409.7700000000004</c:v>
                </c:pt>
                <c:pt idx="2869">
                  <c:v>4428</c:v>
                </c:pt>
                <c:pt idx="2870">
                  <c:v>4443</c:v>
                </c:pt>
                <c:pt idx="2871">
                  <c:v>4450</c:v>
                </c:pt>
                <c:pt idx="2872">
                  <c:v>4457</c:v>
                </c:pt>
                <c:pt idx="2873">
                  <c:v>4482</c:v>
                </c:pt>
                <c:pt idx="2874">
                  <c:v>4500</c:v>
                </c:pt>
                <c:pt idx="2875">
                  <c:v>4500</c:v>
                </c:pt>
                <c:pt idx="2876">
                  <c:v>4510.8599999999997</c:v>
                </c:pt>
                <c:pt idx="2877">
                  <c:v>4511</c:v>
                </c:pt>
                <c:pt idx="2878">
                  <c:v>4516.4399999999996</c:v>
                </c:pt>
                <c:pt idx="2879">
                  <c:v>4518</c:v>
                </c:pt>
                <c:pt idx="2880">
                  <c:v>4518</c:v>
                </c:pt>
                <c:pt idx="2881">
                  <c:v>4522.22</c:v>
                </c:pt>
                <c:pt idx="2882">
                  <c:v>4524.1499999999996</c:v>
                </c:pt>
                <c:pt idx="2883">
                  <c:v>4530</c:v>
                </c:pt>
                <c:pt idx="2884">
                  <c:v>4545</c:v>
                </c:pt>
                <c:pt idx="2885">
                  <c:v>4546</c:v>
                </c:pt>
                <c:pt idx="2886">
                  <c:v>4550</c:v>
                </c:pt>
                <c:pt idx="2887">
                  <c:v>4559</c:v>
                </c:pt>
                <c:pt idx="2888">
                  <c:v>4559.13</c:v>
                </c:pt>
                <c:pt idx="2889">
                  <c:v>4565</c:v>
                </c:pt>
                <c:pt idx="2890">
                  <c:v>4565</c:v>
                </c:pt>
                <c:pt idx="2891">
                  <c:v>4569</c:v>
                </c:pt>
                <c:pt idx="2892">
                  <c:v>4580</c:v>
                </c:pt>
                <c:pt idx="2893">
                  <c:v>4592</c:v>
                </c:pt>
                <c:pt idx="2894">
                  <c:v>4610</c:v>
                </c:pt>
                <c:pt idx="2895">
                  <c:v>4622.01</c:v>
                </c:pt>
                <c:pt idx="2896">
                  <c:v>4635</c:v>
                </c:pt>
                <c:pt idx="2897">
                  <c:v>4635</c:v>
                </c:pt>
                <c:pt idx="2898">
                  <c:v>4641</c:v>
                </c:pt>
                <c:pt idx="2899">
                  <c:v>4642</c:v>
                </c:pt>
                <c:pt idx="2900">
                  <c:v>4648.33</c:v>
                </c:pt>
                <c:pt idx="2901">
                  <c:v>4656</c:v>
                </c:pt>
                <c:pt idx="2902">
                  <c:v>4660</c:v>
                </c:pt>
                <c:pt idx="2903">
                  <c:v>4666</c:v>
                </c:pt>
                <c:pt idx="2904">
                  <c:v>4669</c:v>
                </c:pt>
                <c:pt idx="2905">
                  <c:v>4673</c:v>
                </c:pt>
                <c:pt idx="2906">
                  <c:v>4678.5</c:v>
                </c:pt>
                <c:pt idx="2907">
                  <c:v>4685</c:v>
                </c:pt>
                <c:pt idx="2908">
                  <c:v>4712</c:v>
                </c:pt>
                <c:pt idx="2909">
                  <c:v>4743</c:v>
                </c:pt>
                <c:pt idx="2910">
                  <c:v>4784</c:v>
                </c:pt>
                <c:pt idx="2911">
                  <c:v>4794.82</c:v>
                </c:pt>
                <c:pt idx="2912">
                  <c:v>4796</c:v>
                </c:pt>
                <c:pt idx="2913">
                  <c:v>4800.8</c:v>
                </c:pt>
                <c:pt idx="2914">
                  <c:v>4804</c:v>
                </c:pt>
                <c:pt idx="2915">
                  <c:v>4818</c:v>
                </c:pt>
                <c:pt idx="2916">
                  <c:v>4826</c:v>
                </c:pt>
                <c:pt idx="2917">
                  <c:v>4853</c:v>
                </c:pt>
                <c:pt idx="2918">
                  <c:v>4856</c:v>
                </c:pt>
                <c:pt idx="2919">
                  <c:v>4884</c:v>
                </c:pt>
                <c:pt idx="2920">
                  <c:v>4890</c:v>
                </c:pt>
                <c:pt idx="2921">
                  <c:v>4900</c:v>
                </c:pt>
                <c:pt idx="2922">
                  <c:v>4906.59</c:v>
                </c:pt>
                <c:pt idx="2923">
                  <c:v>4920</c:v>
                </c:pt>
                <c:pt idx="2924">
                  <c:v>4935</c:v>
                </c:pt>
                <c:pt idx="2925">
                  <c:v>4939</c:v>
                </c:pt>
                <c:pt idx="2926">
                  <c:v>4940</c:v>
                </c:pt>
                <c:pt idx="2927">
                  <c:v>4952</c:v>
                </c:pt>
                <c:pt idx="2928">
                  <c:v>5000</c:v>
                </c:pt>
                <c:pt idx="2929">
                  <c:v>5000</c:v>
                </c:pt>
                <c:pt idx="2930">
                  <c:v>5000</c:v>
                </c:pt>
                <c:pt idx="2931">
                  <c:v>5000</c:v>
                </c:pt>
                <c:pt idx="2932">
                  <c:v>5000</c:v>
                </c:pt>
                <c:pt idx="2933">
                  <c:v>5000.18</c:v>
                </c:pt>
                <c:pt idx="2934">
                  <c:v>5001</c:v>
                </c:pt>
                <c:pt idx="2935">
                  <c:v>5003</c:v>
                </c:pt>
                <c:pt idx="2936">
                  <c:v>5010</c:v>
                </c:pt>
                <c:pt idx="2937">
                  <c:v>5012.25</c:v>
                </c:pt>
                <c:pt idx="2938">
                  <c:v>5016</c:v>
                </c:pt>
                <c:pt idx="2939">
                  <c:v>5024</c:v>
                </c:pt>
                <c:pt idx="2940">
                  <c:v>5025</c:v>
                </c:pt>
                <c:pt idx="2941">
                  <c:v>5035.6899999999996</c:v>
                </c:pt>
                <c:pt idx="2942">
                  <c:v>5040</c:v>
                </c:pt>
                <c:pt idx="2943">
                  <c:v>5041</c:v>
                </c:pt>
                <c:pt idx="2944">
                  <c:v>5045</c:v>
                </c:pt>
                <c:pt idx="2945">
                  <c:v>5046.5200000000004</c:v>
                </c:pt>
                <c:pt idx="2946">
                  <c:v>5050</c:v>
                </c:pt>
                <c:pt idx="2947">
                  <c:v>5050.7700000000004</c:v>
                </c:pt>
                <c:pt idx="2948">
                  <c:v>5051</c:v>
                </c:pt>
                <c:pt idx="2949">
                  <c:v>5051</c:v>
                </c:pt>
                <c:pt idx="2950">
                  <c:v>5052</c:v>
                </c:pt>
                <c:pt idx="2951">
                  <c:v>5055</c:v>
                </c:pt>
                <c:pt idx="2952">
                  <c:v>5056.22</c:v>
                </c:pt>
                <c:pt idx="2953">
                  <c:v>5066</c:v>
                </c:pt>
                <c:pt idx="2954">
                  <c:v>5070</c:v>
                </c:pt>
                <c:pt idx="2955">
                  <c:v>5070</c:v>
                </c:pt>
                <c:pt idx="2956">
                  <c:v>5078</c:v>
                </c:pt>
                <c:pt idx="2957">
                  <c:v>5080</c:v>
                </c:pt>
                <c:pt idx="2958">
                  <c:v>5086</c:v>
                </c:pt>
                <c:pt idx="2959">
                  <c:v>5087</c:v>
                </c:pt>
                <c:pt idx="2960">
                  <c:v>5096</c:v>
                </c:pt>
                <c:pt idx="2961">
                  <c:v>5100</c:v>
                </c:pt>
                <c:pt idx="2962">
                  <c:v>5100</c:v>
                </c:pt>
                <c:pt idx="2963">
                  <c:v>5103</c:v>
                </c:pt>
                <c:pt idx="2964">
                  <c:v>5105</c:v>
                </c:pt>
                <c:pt idx="2965">
                  <c:v>5116</c:v>
                </c:pt>
                <c:pt idx="2966">
                  <c:v>5116.18</c:v>
                </c:pt>
                <c:pt idx="2967">
                  <c:v>5135</c:v>
                </c:pt>
                <c:pt idx="2968">
                  <c:v>5145</c:v>
                </c:pt>
                <c:pt idx="2969">
                  <c:v>5157</c:v>
                </c:pt>
                <c:pt idx="2970">
                  <c:v>5167</c:v>
                </c:pt>
                <c:pt idx="2971">
                  <c:v>5175</c:v>
                </c:pt>
                <c:pt idx="2972">
                  <c:v>5176</c:v>
                </c:pt>
                <c:pt idx="2973">
                  <c:v>5186</c:v>
                </c:pt>
                <c:pt idx="2974">
                  <c:v>5195</c:v>
                </c:pt>
                <c:pt idx="2975">
                  <c:v>5200</c:v>
                </c:pt>
                <c:pt idx="2976">
                  <c:v>5200</c:v>
                </c:pt>
                <c:pt idx="2977">
                  <c:v>5202.5</c:v>
                </c:pt>
                <c:pt idx="2978">
                  <c:v>5212</c:v>
                </c:pt>
                <c:pt idx="2979">
                  <c:v>5221</c:v>
                </c:pt>
                <c:pt idx="2980">
                  <c:v>5221</c:v>
                </c:pt>
                <c:pt idx="2981">
                  <c:v>5222</c:v>
                </c:pt>
                <c:pt idx="2982">
                  <c:v>5226</c:v>
                </c:pt>
                <c:pt idx="2983">
                  <c:v>5226</c:v>
                </c:pt>
                <c:pt idx="2984">
                  <c:v>5232</c:v>
                </c:pt>
                <c:pt idx="2985">
                  <c:v>5233</c:v>
                </c:pt>
                <c:pt idx="2986">
                  <c:v>5234</c:v>
                </c:pt>
                <c:pt idx="2987">
                  <c:v>5235</c:v>
                </c:pt>
                <c:pt idx="2988">
                  <c:v>5236</c:v>
                </c:pt>
                <c:pt idx="2989">
                  <c:v>5240</c:v>
                </c:pt>
                <c:pt idx="2990">
                  <c:v>5250</c:v>
                </c:pt>
                <c:pt idx="2991">
                  <c:v>5258</c:v>
                </c:pt>
                <c:pt idx="2992">
                  <c:v>5259</c:v>
                </c:pt>
                <c:pt idx="2993">
                  <c:v>5260</c:v>
                </c:pt>
                <c:pt idx="2994">
                  <c:v>5260.92</c:v>
                </c:pt>
                <c:pt idx="2995">
                  <c:v>5263</c:v>
                </c:pt>
                <c:pt idx="2996">
                  <c:v>5271</c:v>
                </c:pt>
                <c:pt idx="2997">
                  <c:v>5285</c:v>
                </c:pt>
                <c:pt idx="2998">
                  <c:v>5291</c:v>
                </c:pt>
                <c:pt idx="2999">
                  <c:v>5295</c:v>
                </c:pt>
                <c:pt idx="3000">
                  <c:v>5297</c:v>
                </c:pt>
                <c:pt idx="3001">
                  <c:v>5300</c:v>
                </c:pt>
                <c:pt idx="3002">
                  <c:v>5308.26</c:v>
                </c:pt>
                <c:pt idx="3003">
                  <c:v>5322</c:v>
                </c:pt>
                <c:pt idx="3004">
                  <c:v>5323.01</c:v>
                </c:pt>
                <c:pt idx="3005">
                  <c:v>5328</c:v>
                </c:pt>
                <c:pt idx="3006">
                  <c:v>5330</c:v>
                </c:pt>
                <c:pt idx="3007">
                  <c:v>5331</c:v>
                </c:pt>
                <c:pt idx="3008">
                  <c:v>5343</c:v>
                </c:pt>
                <c:pt idx="3009">
                  <c:v>5355</c:v>
                </c:pt>
                <c:pt idx="3010">
                  <c:v>5358</c:v>
                </c:pt>
                <c:pt idx="3011">
                  <c:v>5359.21</c:v>
                </c:pt>
                <c:pt idx="3012">
                  <c:v>5360</c:v>
                </c:pt>
                <c:pt idx="3013">
                  <c:v>5366</c:v>
                </c:pt>
                <c:pt idx="3014">
                  <c:v>5376</c:v>
                </c:pt>
                <c:pt idx="3015">
                  <c:v>5380</c:v>
                </c:pt>
                <c:pt idx="3016">
                  <c:v>5380.55</c:v>
                </c:pt>
                <c:pt idx="3017">
                  <c:v>5388.79</c:v>
                </c:pt>
                <c:pt idx="3018">
                  <c:v>5390</c:v>
                </c:pt>
                <c:pt idx="3019">
                  <c:v>5396</c:v>
                </c:pt>
                <c:pt idx="3020">
                  <c:v>5398.99</c:v>
                </c:pt>
                <c:pt idx="3021">
                  <c:v>5410</c:v>
                </c:pt>
                <c:pt idx="3022">
                  <c:v>5410</c:v>
                </c:pt>
                <c:pt idx="3023">
                  <c:v>5414</c:v>
                </c:pt>
                <c:pt idx="3024">
                  <c:v>5422</c:v>
                </c:pt>
                <c:pt idx="3025">
                  <c:v>5430</c:v>
                </c:pt>
                <c:pt idx="3026">
                  <c:v>5431</c:v>
                </c:pt>
                <c:pt idx="3027">
                  <c:v>5433</c:v>
                </c:pt>
                <c:pt idx="3028">
                  <c:v>5437</c:v>
                </c:pt>
                <c:pt idx="3029">
                  <c:v>5443</c:v>
                </c:pt>
                <c:pt idx="3030">
                  <c:v>5452</c:v>
                </c:pt>
                <c:pt idx="3031">
                  <c:v>5456</c:v>
                </c:pt>
                <c:pt idx="3032">
                  <c:v>5462</c:v>
                </c:pt>
                <c:pt idx="3033">
                  <c:v>5465</c:v>
                </c:pt>
                <c:pt idx="3034">
                  <c:v>5469</c:v>
                </c:pt>
                <c:pt idx="3035">
                  <c:v>5478</c:v>
                </c:pt>
                <c:pt idx="3036">
                  <c:v>5481</c:v>
                </c:pt>
                <c:pt idx="3037">
                  <c:v>5496</c:v>
                </c:pt>
                <c:pt idx="3038">
                  <c:v>5500</c:v>
                </c:pt>
                <c:pt idx="3039">
                  <c:v>5501</c:v>
                </c:pt>
                <c:pt idx="3040">
                  <c:v>5504</c:v>
                </c:pt>
                <c:pt idx="3041">
                  <c:v>5509</c:v>
                </c:pt>
                <c:pt idx="3042">
                  <c:v>5509</c:v>
                </c:pt>
                <c:pt idx="3043">
                  <c:v>5510</c:v>
                </c:pt>
                <c:pt idx="3044">
                  <c:v>5516</c:v>
                </c:pt>
                <c:pt idx="3045">
                  <c:v>5526</c:v>
                </c:pt>
                <c:pt idx="3046">
                  <c:v>5535</c:v>
                </c:pt>
                <c:pt idx="3047">
                  <c:v>5535</c:v>
                </c:pt>
                <c:pt idx="3048">
                  <c:v>5540</c:v>
                </c:pt>
                <c:pt idx="3049">
                  <c:v>5555</c:v>
                </c:pt>
                <c:pt idx="3050">
                  <c:v>5557</c:v>
                </c:pt>
                <c:pt idx="3051">
                  <c:v>5570</c:v>
                </c:pt>
                <c:pt idx="3052">
                  <c:v>5574</c:v>
                </c:pt>
                <c:pt idx="3053">
                  <c:v>5580</c:v>
                </c:pt>
                <c:pt idx="3054">
                  <c:v>5585</c:v>
                </c:pt>
                <c:pt idx="3055">
                  <c:v>5599</c:v>
                </c:pt>
                <c:pt idx="3056">
                  <c:v>5600</c:v>
                </c:pt>
                <c:pt idx="3057">
                  <c:v>5604</c:v>
                </c:pt>
                <c:pt idx="3058">
                  <c:v>5617</c:v>
                </c:pt>
                <c:pt idx="3059">
                  <c:v>5621.38</c:v>
                </c:pt>
                <c:pt idx="3060">
                  <c:v>5623</c:v>
                </c:pt>
                <c:pt idx="3061">
                  <c:v>5634</c:v>
                </c:pt>
                <c:pt idx="3062">
                  <c:v>5635</c:v>
                </c:pt>
                <c:pt idx="3063">
                  <c:v>5645</c:v>
                </c:pt>
                <c:pt idx="3064">
                  <c:v>5651.58</c:v>
                </c:pt>
                <c:pt idx="3065">
                  <c:v>5655.6</c:v>
                </c:pt>
                <c:pt idx="3066">
                  <c:v>5660</c:v>
                </c:pt>
                <c:pt idx="3067">
                  <c:v>5665</c:v>
                </c:pt>
                <c:pt idx="3068">
                  <c:v>5666</c:v>
                </c:pt>
                <c:pt idx="3069">
                  <c:v>5671.11</c:v>
                </c:pt>
                <c:pt idx="3070">
                  <c:v>5673</c:v>
                </c:pt>
                <c:pt idx="3071">
                  <c:v>5680</c:v>
                </c:pt>
                <c:pt idx="3072">
                  <c:v>5696</c:v>
                </c:pt>
                <c:pt idx="3073">
                  <c:v>5700</c:v>
                </c:pt>
                <c:pt idx="3074">
                  <c:v>5713</c:v>
                </c:pt>
                <c:pt idx="3075">
                  <c:v>5739</c:v>
                </c:pt>
                <c:pt idx="3076">
                  <c:v>5757</c:v>
                </c:pt>
                <c:pt idx="3077">
                  <c:v>5771</c:v>
                </c:pt>
                <c:pt idx="3078">
                  <c:v>5800</c:v>
                </c:pt>
                <c:pt idx="3079">
                  <c:v>5813</c:v>
                </c:pt>
                <c:pt idx="3080">
                  <c:v>5824</c:v>
                </c:pt>
                <c:pt idx="3081">
                  <c:v>5830.83</c:v>
                </c:pt>
                <c:pt idx="3082">
                  <c:v>5831.74</c:v>
                </c:pt>
                <c:pt idx="3083">
                  <c:v>5845</c:v>
                </c:pt>
                <c:pt idx="3084">
                  <c:v>5854</c:v>
                </c:pt>
                <c:pt idx="3085">
                  <c:v>5858.84</c:v>
                </c:pt>
                <c:pt idx="3086">
                  <c:v>5875</c:v>
                </c:pt>
                <c:pt idx="3087">
                  <c:v>5876</c:v>
                </c:pt>
                <c:pt idx="3088">
                  <c:v>5902</c:v>
                </c:pt>
                <c:pt idx="3089">
                  <c:v>5904</c:v>
                </c:pt>
                <c:pt idx="3090">
                  <c:v>5907</c:v>
                </c:pt>
                <c:pt idx="3091">
                  <c:v>5910</c:v>
                </c:pt>
                <c:pt idx="3092">
                  <c:v>5922</c:v>
                </c:pt>
                <c:pt idx="3093">
                  <c:v>5940</c:v>
                </c:pt>
                <c:pt idx="3094">
                  <c:v>5985</c:v>
                </c:pt>
                <c:pt idx="3095">
                  <c:v>6000</c:v>
                </c:pt>
                <c:pt idx="3096">
                  <c:v>6000</c:v>
                </c:pt>
                <c:pt idx="3097">
                  <c:v>6000</c:v>
                </c:pt>
                <c:pt idx="3098">
                  <c:v>6000</c:v>
                </c:pt>
                <c:pt idx="3099">
                  <c:v>6000</c:v>
                </c:pt>
                <c:pt idx="3100">
                  <c:v>6000.66</c:v>
                </c:pt>
                <c:pt idx="3101">
                  <c:v>6001</c:v>
                </c:pt>
                <c:pt idx="3102">
                  <c:v>6007</c:v>
                </c:pt>
                <c:pt idx="3103">
                  <c:v>6019</c:v>
                </c:pt>
                <c:pt idx="3104">
                  <c:v>6019.01</c:v>
                </c:pt>
                <c:pt idx="3105">
                  <c:v>6020</c:v>
                </c:pt>
                <c:pt idx="3106">
                  <c:v>6025</c:v>
                </c:pt>
                <c:pt idx="3107">
                  <c:v>6025</c:v>
                </c:pt>
                <c:pt idx="3108">
                  <c:v>6027</c:v>
                </c:pt>
                <c:pt idx="3109">
                  <c:v>6029</c:v>
                </c:pt>
                <c:pt idx="3110">
                  <c:v>6030</c:v>
                </c:pt>
                <c:pt idx="3111">
                  <c:v>6039</c:v>
                </c:pt>
                <c:pt idx="3112">
                  <c:v>6041.55</c:v>
                </c:pt>
                <c:pt idx="3113">
                  <c:v>6041.6</c:v>
                </c:pt>
                <c:pt idx="3114">
                  <c:v>6042.02</c:v>
                </c:pt>
                <c:pt idx="3115">
                  <c:v>6053</c:v>
                </c:pt>
                <c:pt idx="3116">
                  <c:v>6056</c:v>
                </c:pt>
                <c:pt idx="3117">
                  <c:v>6060</c:v>
                </c:pt>
                <c:pt idx="3118">
                  <c:v>6061</c:v>
                </c:pt>
                <c:pt idx="3119">
                  <c:v>6071</c:v>
                </c:pt>
                <c:pt idx="3120">
                  <c:v>6077</c:v>
                </c:pt>
                <c:pt idx="3121">
                  <c:v>6080</c:v>
                </c:pt>
                <c:pt idx="3122">
                  <c:v>6080</c:v>
                </c:pt>
                <c:pt idx="3123">
                  <c:v>6086.26</c:v>
                </c:pt>
                <c:pt idx="3124">
                  <c:v>6100</c:v>
                </c:pt>
                <c:pt idx="3125">
                  <c:v>6100</c:v>
                </c:pt>
                <c:pt idx="3126">
                  <c:v>6108</c:v>
                </c:pt>
                <c:pt idx="3127">
                  <c:v>6111</c:v>
                </c:pt>
                <c:pt idx="3128">
                  <c:v>6118</c:v>
                </c:pt>
                <c:pt idx="3129">
                  <c:v>6120</c:v>
                </c:pt>
                <c:pt idx="3130">
                  <c:v>6130</c:v>
                </c:pt>
                <c:pt idx="3131">
                  <c:v>6141.99</c:v>
                </c:pt>
                <c:pt idx="3132">
                  <c:v>6146.27</c:v>
                </c:pt>
                <c:pt idx="3133">
                  <c:v>6155</c:v>
                </c:pt>
                <c:pt idx="3134">
                  <c:v>6181</c:v>
                </c:pt>
                <c:pt idx="3135">
                  <c:v>6207</c:v>
                </c:pt>
                <c:pt idx="3136">
                  <c:v>6208.98</c:v>
                </c:pt>
                <c:pt idx="3137">
                  <c:v>6210</c:v>
                </c:pt>
                <c:pt idx="3138">
                  <c:v>6215</c:v>
                </c:pt>
                <c:pt idx="3139">
                  <c:v>6215.56</c:v>
                </c:pt>
                <c:pt idx="3140">
                  <c:v>6220</c:v>
                </c:pt>
                <c:pt idx="3141">
                  <c:v>6235</c:v>
                </c:pt>
                <c:pt idx="3142">
                  <c:v>6240</c:v>
                </c:pt>
                <c:pt idx="3143">
                  <c:v>6257</c:v>
                </c:pt>
                <c:pt idx="3144">
                  <c:v>6258</c:v>
                </c:pt>
                <c:pt idx="3145">
                  <c:v>6300</c:v>
                </c:pt>
                <c:pt idx="3146">
                  <c:v>6300</c:v>
                </c:pt>
                <c:pt idx="3147">
                  <c:v>6301</c:v>
                </c:pt>
                <c:pt idx="3148">
                  <c:v>6301.76</c:v>
                </c:pt>
                <c:pt idx="3149">
                  <c:v>6308</c:v>
                </c:pt>
                <c:pt idx="3150">
                  <c:v>6360</c:v>
                </c:pt>
                <c:pt idx="3151">
                  <c:v>6360</c:v>
                </c:pt>
                <c:pt idx="3152">
                  <c:v>6373.27</c:v>
                </c:pt>
                <c:pt idx="3153">
                  <c:v>6375</c:v>
                </c:pt>
                <c:pt idx="3154">
                  <c:v>6382.34</c:v>
                </c:pt>
                <c:pt idx="3155">
                  <c:v>6387</c:v>
                </c:pt>
                <c:pt idx="3156">
                  <c:v>6388</c:v>
                </c:pt>
                <c:pt idx="3157">
                  <c:v>6400.47</c:v>
                </c:pt>
                <c:pt idx="3158">
                  <c:v>6438</c:v>
                </c:pt>
                <c:pt idx="3159">
                  <c:v>6485</c:v>
                </c:pt>
                <c:pt idx="3160">
                  <c:v>6500</c:v>
                </c:pt>
                <c:pt idx="3161">
                  <c:v>6500.09</c:v>
                </c:pt>
                <c:pt idx="3162">
                  <c:v>6505</c:v>
                </c:pt>
                <c:pt idx="3163">
                  <c:v>6506</c:v>
                </c:pt>
                <c:pt idx="3164">
                  <c:v>6511</c:v>
                </c:pt>
                <c:pt idx="3165">
                  <c:v>6515</c:v>
                </c:pt>
                <c:pt idx="3166">
                  <c:v>6530</c:v>
                </c:pt>
                <c:pt idx="3167">
                  <c:v>6541</c:v>
                </c:pt>
                <c:pt idx="3168">
                  <c:v>6555</c:v>
                </c:pt>
                <c:pt idx="3169">
                  <c:v>6565</c:v>
                </c:pt>
                <c:pt idx="3170">
                  <c:v>6592</c:v>
                </c:pt>
                <c:pt idx="3171">
                  <c:v>6610</c:v>
                </c:pt>
                <c:pt idx="3172">
                  <c:v>6628</c:v>
                </c:pt>
                <c:pt idx="3173">
                  <c:v>6632.32</c:v>
                </c:pt>
                <c:pt idx="3174">
                  <c:v>6633</c:v>
                </c:pt>
                <c:pt idx="3175">
                  <c:v>6645</c:v>
                </c:pt>
                <c:pt idx="3176">
                  <c:v>6646</c:v>
                </c:pt>
                <c:pt idx="3177">
                  <c:v>6658</c:v>
                </c:pt>
                <c:pt idx="3178">
                  <c:v>6663</c:v>
                </c:pt>
                <c:pt idx="3179">
                  <c:v>6680.22</c:v>
                </c:pt>
                <c:pt idx="3180">
                  <c:v>6684</c:v>
                </c:pt>
                <c:pt idx="3181">
                  <c:v>6691</c:v>
                </c:pt>
                <c:pt idx="3182">
                  <c:v>6700</c:v>
                </c:pt>
                <c:pt idx="3183">
                  <c:v>6705</c:v>
                </c:pt>
                <c:pt idx="3184">
                  <c:v>6740.37</c:v>
                </c:pt>
                <c:pt idx="3185">
                  <c:v>6755</c:v>
                </c:pt>
                <c:pt idx="3186">
                  <c:v>6780</c:v>
                </c:pt>
                <c:pt idx="3187">
                  <c:v>6842</c:v>
                </c:pt>
                <c:pt idx="3188">
                  <c:v>6853</c:v>
                </c:pt>
                <c:pt idx="3189">
                  <c:v>6863</c:v>
                </c:pt>
                <c:pt idx="3190">
                  <c:v>6904</c:v>
                </c:pt>
                <c:pt idx="3191">
                  <c:v>6925</c:v>
                </c:pt>
                <c:pt idx="3192">
                  <c:v>6962</c:v>
                </c:pt>
                <c:pt idx="3193">
                  <c:v>7000.58</c:v>
                </c:pt>
                <c:pt idx="3194">
                  <c:v>7003</c:v>
                </c:pt>
                <c:pt idx="3195">
                  <c:v>7011</c:v>
                </c:pt>
                <c:pt idx="3196">
                  <c:v>7015</c:v>
                </c:pt>
                <c:pt idx="3197">
                  <c:v>7019</c:v>
                </c:pt>
                <c:pt idx="3198">
                  <c:v>7040</c:v>
                </c:pt>
                <c:pt idx="3199">
                  <c:v>7050</c:v>
                </c:pt>
                <c:pt idx="3200">
                  <c:v>7053.61</c:v>
                </c:pt>
                <c:pt idx="3201">
                  <c:v>7062</c:v>
                </c:pt>
                <c:pt idx="3202">
                  <c:v>7140</c:v>
                </c:pt>
                <c:pt idx="3203">
                  <c:v>7140</c:v>
                </c:pt>
                <c:pt idx="3204">
                  <c:v>7160.12</c:v>
                </c:pt>
                <c:pt idx="3205">
                  <c:v>7164</c:v>
                </c:pt>
                <c:pt idx="3206">
                  <c:v>7173</c:v>
                </c:pt>
                <c:pt idx="3207">
                  <c:v>7184</c:v>
                </c:pt>
                <c:pt idx="3208">
                  <c:v>7206</c:v>
                </c:pt>
                <c:pt idx="3209">
                  <c:v>7219</c:v>
                </c:pt>
                <c:pt idx="3210">
                  <c:v>7220</c:v>
                </c:pt>
                <c:pt idx="3211">
                  <c:v>7226</c:v>
                </c:pt>
                <c:pt idx="3212">
                  <c:v>7304.04</c:v>
                </c:pt>
                <c:pt idx="3213">
                  <c:v>7326.88</c:v>
                </c:pt>
                <c:pt idx="3214">
                  <c:v>7336.01</c:v>
                </c:pt>
                <c:pt idx="3215">
                  <c:v>7340</c:v>
                </c:pt>
                <c:pt idx="3216">
                  <c:v>7344</c:v>
                </c:pt>
                <c:pt idx="3217">
                  <c:v>7365</c:v>
                </c:pt>
                <c:pt idx="3218">
                  <c:v>7383.01</c:v>
                </c:pt>
                <c:pt idx="3219">
                  <c:v>7397</c:v>
                </c:pt>
                <c:pt idx="3220">
                  <c:v>7412</c:v>
                </c:pt>
                <c:pt idx="3221">
                  <c:v>7415</c:v>
                </c:pt>
                <c:pt idx="3222">
                  <c:v>7433.48</c:v>
                </c:pt>
                <c:pt idx="3223">
                  <c:v>7445.14</c:v>
                </c:pt>
                <c:pt idx="3224">
                  <c:v>7495</c:v>
                </c:pt>
                <c:pt idx="3225">
                  <c:v>7500</c:v>
                </c:pt>
                <c:pt idx="3226">
                  <c:v>7505</c:v>
                </c:pt>
                <c:pt idx="3227">
                  <c:v>7520</c:v>
                </c:pt>
                <c:pt idx="3228">
                  <c:v>7525.12</c:v>
                </c:pt>
                <c:pt idx="3229">
                  <c:v>7527</c:v>
                </c:pt>
                <c:pt idx="3230">
                  <c:v>7530</c:v>
                </c:pt>
                <c:pt idx="3231">
                  <c:v>7540</c:v>
                </c:pt>
                <c:pt idx="3232">
                  <c:v>7555</c:v>
                </c:pt>
                <c:pt idx="3233">
                  <c:v>7559</c:v>
                </c:pt>
                <c:pt idx="3234">
                  <c:v>7576</c:v>
                </c:pt>
                <c:pt idx="3235">
                  <c:v>7595.43</c:v>
                </c:pt>
                <c:pt idx="3236">
                  <c:v>7617</c:v>
                </c:pt>
                <c:pt idx="3237">
                  <c:v>7620</c:v>
                </c:pt>
                <c:pt idx="3238">
                  <c:v>7635</c:v>
                </c:pt>
                <c:pt idx="3239">
                  <c:v>7655</c:v>
                </c:pt>
                <c:pt idx="3240">
                  <c:v>7665</c:v>
                </c:pt>
                <c:pt idx="3241">
                  <c:v>7670</c:v>
                </c:pt>
                <c:pt idx="3242">
                  <c:v>7685</c:v>
                </c:pt>
                <c:pt idx="3243">
                  <c:v>7701.93</c:v>
                </c:pt>
                <c:pt idx="3244">
                  <c:v>7711.3</c:v>
                </c:pt>
                <c:pt idx="3245">
                  <c:v>7733</c:v>
                </c:pt>
                <c:pt idx="3246">
                  <c:v>7750</c:v>
                </c:pt>
                <c:pt idx="3247">
                  <c:v>7764</c:v>
                </c:pt>
                <c:pt idx="3248">
                  <c:v>7785</c:v>
                </c:pt>
                <c:pt idx="3249">
                  <c:v>7790</c:v>
                </c:pt>
                <c:pt idx="3250">
                  <c:v>7793</c:v>
                </c:pt>
                <c:pt idx="3251">
                  <c:v>7795</c:v>
                </c:pt>
                <c:pt idx="3252">
                  <c:v>7810</c:v>
                </c:pt>
                <c:pt idx="3253">
                  <c:v>7833</c:v>
                </c:pt>
                <c:pt idx="3254">
                  <c:v>7834</c:v>
                </c:pt>
                <c:pt idx="3255">
                  <c:v>7839</c:v>
                </c:pt>
                <c:pt idx="3256">
                  <c:v>7860</c:v>
                </c:pt>
                <c:pt idx="3257">
                  <c:v>7873</c:v>
                </c:pt>
                <c:pt idx="3258">
                  <c:v>7876</c:v>
                </c:pt>
                <c:pt idx="3259">
                  <c:v>7877</c:v>
                </c:pt>
                <c:pt idx="3260">
                  <c:v>7905</c:v>
                </c:pt>
                <c:pt idx="3261">
                  <c:v>7905</c:v>
                </c:pt>
                <c:pt idx="3262">
                  <c:v>7917.45</c:v>
                </c:pt>
                <c:pt idx="3263">
                  <c:v>7934</c:v>
                </c:pt>
                <c:pt idx="3264">
                  <c:v>7942</c:v>
                </c:pt>
                <c:pt idx="3265">
                  <c:v>7981</c:v>
                </c:pt>
                <c:pt idx="3266">
                  <c:v>8000</c:v>
                </c:pt>
                <c:pt idx="3267">
                  <c:v>8001</c:v>
                </c:pt>
                <c:pt idx="3268">
                  <c:v>8005</c:v>
                </c:pt>
                <c:pt idx="3269">
                  <c:v>8010</c:v>
                </c:pt>
                <c:pt idx="3270">
                  <c:v>8014</c:v>
                </c:pt>
                <c:pt idx="3271">
                  <c:v>8026</c:v>
                </c:pt>
                <c:pt idx="3272">
                  <c:v>8035</c:v>
                </c:pt>
                <c:pt idx="3273">
                  <c:v>8053</c:v>
                </c:pt>
                <c:pt idx="3274">
                  <c:v>8058.55</c:v>
                </c:pt>
                <c:pt idx="3275">
                  <c:v>8064</c:v>
                </c:pt>
                <c:pt idx="3276">
                  <c:v>8070.43</c:v>
                </c:pt>
                <c:pt idx="3277">
                  <c:v>8076</c:v>
                </c:pt>
                <c:pt idx="3278">
                  <c:v>8077</c:v>
                </c:pt>
                <c:pt idx="3279">
                  <c:v>8080.33</c:v>
                </c:pt>
                <c:pt idx="3280">
                  <c:v>8084</c:v>
                </c:pt>
                <c:pt idx="3281">
                  <c:v>8091</c:v>
                </c:pt>
                <c:pt idx="3282">
                  <c:v>8095</c:v>
                </c:pt>
                <c:pt idx="3283">
                  <c:v>8098</c:v>
                </c:pt>
                <c:pt idx="3284">
                  <c:v>8105</c:v>
                </c:pt>
                <c:pt idx="3285">
                  <c:v>8109</c:v>
                </c:pt>
                <c:pt idx="3286">
                  <c:v>8110</c:v>
                </c:pt>
                <c:pt idx="3287">
                  <c:v>8114</c:v>
                </c:pt>
                <c:pt idx="3288">
                  <c:v>8120</c:v>
                </c:pt>
                <c:pt idx="3289">
                  <c:v>8136.01</c:v>
                </c:pt>
                <c:pt idx="3290">
                  <c:v>8152</c:v>
                </c:pt>
                <c:pt idx="3291">
                  <c:v>8160</c:v>
                </c:pt>
                <c:pt idx="3292">
                  <c:v>8165.55</c:v>
                </c:pt>
                <c:pt idx="3293">
                  <c:v>8173</c:v>
                </c:pt>
                <c:pt idx="3294">
                  <c:v>8190</c:v>
                </c:pt>
                <c:pt idx="3295">
                  <c:v>8191</c:v>
                </c:pt>
                <c:pt idx="3296">
                  <c:v>8207</c:v>
                </c:pt>
                <c:pt idx="3297">
                  <c:v>8211</c:v>
                </c:pt>
                <c:pt idx="3298">
                  <c:v>8211</c:v>
                </c:pt>
                <c:pt idx="3299">
                  <c:v>8211.61</c:v>
                </c:pt>
                <c:pt idx="3300">
                  <c:v>8227</c:v>
                </c:pt>
                <c:pt idx="3301">
                  <c:v>8230</c:v>
                </c:pt>
                <c:pt idx="3302">
                  <c:v>8241</c:v>
                </c:pt>
                <c:pt idx="3303">
                  <c:v>8256</c:v>
                </c:pt>
                <c:pt idx="3304">
                  <c:v>8272</c:v>
                </c:pt>
                <c:pt idx="3305">
                  <c:v>8300</c:v>
                </c:pt>
                <c:pt idx="3306">
                  <c:v>8301</c:v>
                </c:pt>
                <c:pt idx="3307">
                  <c:v>8306.42</c:v>
                </c:pt>
                <c:pt idx="3308">
                  <c:v>8315.01</c:v>
                </c:pt>
                <c:pt idx="3309">
                  <c:v>8320</c:v>
                </c:pt>
                <c:pt idx="3310">
                  <c:v>8348</c:v>
                </c:pt>
                <c:pt idx="3311">
                  <c:v>8349</c:v>
                </c:pt>
                <c:pt idx="3312">
                  <c:v>8355</c:v>
                </c:pt>
                <c:pt idx="3313">
                  <c:v>8399</c:v>
                </c:pt>
                <c:pt idx="3314">
                  <c:v>8401</c:v>
                </c:pt>
                <c:pt idx="3315">
                  <c:v>8425</c:v>
                </c:pt>
                <c:pt idx="3316">
                  <c:v>8447</c:v>
                </c:pt>
                <c:pt idx="3317">
                  <c:v>8471</c:v>
                </c:pt>
                <c:pt idx="3318">
                  <c:v>8519</c:v>
                </c:pt>
                <c:pt idx="3319">
                  <c:v>8529</c:v>
                </c:pt>
                <c:pt idx="3320">
                  <c:v>8537</c:v>
                </c:pt>
                <c:pt idx="3321">
                  <c:v>8537</c:v>
                </c:pt>
                <c:pt idx="3322">
                  <c:v>8538.66</c:v>
                </c:pt>
                <c:pt idx="3323">
                  <c:v>8567</c:v>
                </c:pt>
                <c:pt idx="3324">
                  <c:v>8581</c:v>
                </c:pt>
                <c:pt idx="3325">
                  <c:v>8586</c:v>
                </c:pt>
                <c:pt idx="3326">
                  <c:v>8620</c:v>
                </c:pt>
                <c:pt idx="3327">
                  <c:v>8632</c:v>
                </c:pt>
                <c:pt idx="3328">
                  <c:v>8636</c:v>
                </c:pt>
                <c:pt idx="3329">
                  <c:v>8640</c:v>
                </c:pt>
                <c:pt idx="3330">
                  <c:v>8666</c:v>
                </c:pt>
                <c:pt idx="3331">
                  <c:v>8685</c:v>
                </c:pt>
                <c:pt idx="3332">
                  <c:v>8711.52</c:v>
                </c:pt>
                <c:pt idx="3333">
                  <c:v>8722</c:v>
                </c:pt>
                <c:pt idx="3334">
                  <c:v>8725</c:v>
                </c:pt>
                <c:pt idx="3335">
                  <c:v>8730</c:v>
                </c:pt>
                <c:pt idx="3336">
                  <c:v>8735</c:v>
                </c:pt>
                <c:pt idx="3337">
                  <c:v>8739.01</c:v>
                </c:pt>
                <c:pt idx="3338">
                  <c:v>8740</c:v>
                </c:pt>
                <c:pt idx="3339">
                  <c:v>8750</c:v>
                </c:pt>
                <c:pt idx="3340">
                  <c:v>8780</c:v>
                </c:pt>
                <c:pt idx="3341">
                  <c:v>8792.02</c:v>
                </c:pt>
                <c:pt idx="3342">
                  <c:v>8807</c:v>
                </c:pt>
                <c:pt idx="3343">
                  <c:v>8815</c:v>
                </c:pt>
                <c:pt idx="3344">
                  <c:v>8827</c:v>
                </c:pt>
                <c:pt idx="3345">
                  <c:v>8832.49</c:v>
                </c:pt>
                <c:pt idx="3346">
                  <c:v>8837</c:v>
                </c:pt>
                <c:pt idx="3347">
                  <c:v>8950</c:v>
                </c:pt>
                <c:pt idx="3348">
                  <c:v>9015</c:v>
                </c:pt>
                <c:pt idx="3349">
                  <c:v>9030</c:v>
                </c:pt>
                <c:pt idx="3350">
                  <c:v>9044</c:v>
                </c:pt>
                <c:pt idx="3351">
                  <c:v>9110</c:v>
                </c:pt>
                <c:pt idx="3352">
                  <c:v>9111</c:v>
                </c:pt>
                <c:pt idx="3353">
                  <c:v>9121</c:v>
                </c:pt>
                <c:pt idx="3354">
                  <c:v>9124</c:v>
                </c:pt>
                <c:pt idx="3355">
                  <c:v>9130</c:v>
                </c:pt>
                <c:pt idx="3356">
                  <c:v>9137</c:v>
                </c:pt>
                <c:pt idx="3357">
                  <c:v>9170</c:v>
                </c:pt>
                <c:pt idx="3358">
                  <c:v>9203.23</c:v>
                </c:pt>
                <c:pt idx="3359">
                  <c:v>9228</c:v>
                </c:pt>
                <c:pt idx="3360">
                  <c:v>9228</c:v>
                </c:pt>
                <c:pt idx="3361">
                  <c:v>9302.5</c:v>
                </c:pt>
                <c:pt idx="3362">
                  <c:v>9302.75</c:v>
                </c:pt>
                <c:pt idx="3363">
                  <c:v>9342</c:v>
                </c:pt>
                <c:pt idx="3364">
                  <c:v>9370</c:v>
                </c:pt>
                <c:pt idx="3365">
                  <c:v>9387</c:v>
                </c:pt>
                <c:pt idx="3366">
                  <c:v>9395</c:v>
                </c:pt>
                <c:pt idx="3367">
                  <c:v>9419</c:v>
                </c:pt>
                <c:pt idx="3368">
                  <c:v>9425.23</c:v>
                </c:pt>
                <c:pt idx="3369">
                  <c:v>9446</c:v>
                </c:pt>
                <c:pt idx="3370">
                  <c:v>9460</c:v>
                </c:pt>
                <c:pt idx="3371">
                  <c:v>9477</c:v>
                </c:pt>
                <c:pt idx="3372">
                  <c:v>9486.69</c:v>
                </c:pt>
                <c:pt idx="3373">
                  <c:v>9500</c:v>
                </c:pt>
                <c:pt idx="3374">
                  <c:v>9525</c:v>
                </c:pt>
                <c:pt idx="3375">
                  <c:v>9536</c:v>
                </c:pt>
                <c:pt idx="3376">
                  <c:v>9545</c:v>
                </c:pt>
                <c:pt idx="3377">
                  <c:v>9700</c:v>
                </c:pt>
                <c:pt idx="3378">
                  <c:v>9725</c:v>
                </c:pt>
                <c:pt idx="3379">
                  <c:v>9775</c:v>
                </c:pt>
                <c:pt idx="3380">
                  <c:v>9801</c:v>
                </c:pt>
                <c:pt idx="3381">
                  <c:v>9832</c:v>
                </c:pt>
                <c:pt idx="3382">
                  <c:v>9875</c:v>
                </c:pt>
                <c:pt idx="3383">
                  <c:v>10000</c:v>
                </c:pt>
                <c:pt idx="3384">
                  <c:v>10000</c:v>
                </c:pt>
                <c:pt idx="3385">
                  <c:v>10013</c:v>
                </c:pt>
                <c:pt idx="3386">
                  <c:v>10017</c:v>
                </c:pt>
                <c:pt idx="3387">
                  <c:v>10025</c:v>
                </c:pt>
                <c:pt idx="3388">
                  <c:v>10026.49</c:v>
                </c:pt>
                <c:pt idx="3389">
                  <c:v>10027</c:v>
                </c:pt>
                <c:pt idx="3390">
                  <c:v>10031</c:v>
                </c:pt>
                <c:pt idx="3391">
                  <c:v>10041</c:v>
                </c:pt>
                <c:pt idx="3392">
                  <c:v>10042</c:v>
                </c:pt>
                <c:pt idx="3393">
                  <c:v>10045</c:v>
                </c:pt>
                <c:pt idx="3394">
                  <c:v>10046</c:v>
                </c:pt>
                <c:pt idx="3395">
                  <c:v>10065</c:v>
                </c:pt>
                <c:pt idx="3396">
                  <c:v>10067.5</c:v>
                </c:pt>
                <c:pt idx="3397">
                  <c:v>10071</c:v>
                </c:pt>
                <c:pt idx="3398">
                  <c:v>10081</c:v>
                </c:pt>
                <c:pt idx="3399">
                  <c:v>10085</c:v>
                </c:pt>
                <c:pt idx="3400">
                  <c:v>10085</c:v>
                </c:pt>
                <c:pt idx="3401">
                  <c:v>10088</c:v>
                </c:pt>
                <c:pt idx="3402">
                  <c:v>10092</c:v>
                </c:pt>
                <c:pt idx="3403">
                  <c:v>10100</c:v>
                </c:pt>
                <c:pt idx="3404">
                  <c:v>10115</c:v>
                </c:pt>
                <c:pt idx="3405">
                  <c:v>10119</c:v>
                </c:pt>
                <c:pt idx="3406">
                  <c:v>10133</c:v>
                </c:pt>
                <c:pt idx="3407">
                  <c:v>10135</c:v>
                </c:pt>
                <c:pt idx="3408">
                  <c:v>10156</c:v>
                </c:pt>
                <c:pt idx="3409">
                  <c:v>10173</c:v>
                </c:pt>
                <c:pt idx="3410">
                  <c:v>10182.02</c:v>
                </c:pt>
                <c:pt idx="3411">
                  <c:v>10200</c:v>
                </c:pt>
                <c:pt idx="3412">
                  <c:v>10210</c:v>
                </c:pt>
                <c:pt idx="3413">
                  <c:v>10210</c:v>
                </c:pt>
                <c:pt idx="3414">
                  <c:v>10235</c:v>
                </c:pt>
                <c:pt idx="3415">
                  <c:v>10235</c:v>
                </c:pt>
                <c:pt idx="3416">
                  <c:v>10265.01</c:v>
                </c:pt>
                <c:pt idx="3417">
                  <c:v>10290</c:v>
                </c:pt>
                <c:pt idx="3418">
                  <c:v>10291</c:v>
                </c:pt>
                <c:pt idx="3419">
                  <c:v>10299</c:v>
                </c:pt>
                <c:pt idx="3420">
                  <c:v>10300</c:v>
                </c:pt>
                <c:pt idx="3421">
                  <c:v>10300</c:v>
                </c:pt>
                <c:pt idx="3422">
                  <c:v>10335.01</c:v>
                </c:pt>
                <c:pt idx="3423">
                  <c:v>10338</c:v>
                </c:pt>
                <c:pt idx="3424">
                  <c:v>10346</c:v>
                </c:pt>
                <c:pt idx="3425">
                  <c:v>10373</c:v>
                </c:pt>
                <c:pt idx="3426">
                  <c:v>10390</c:v>
                </c:pt>
                <c:pt idx="3427">
                  <c:v>10420</c:v>
                </c:pt>
                <c:pt idx="3428">
                  <c:v>10429</c:v>
                </c:pt>
                <c:pt idx="3429">
                  <c:v>10435</c:v>
                </c:pt>
                <c:pt idx="3430">
                  <c:v>10440</c:v>
                </c:pt>
                <c:pt idx="3431">
                  <c:v>10501</c:v>
                </c:pt>
                <c:pt idx="3432">
                  <c:v>10526</c:v>
                </c:pt>
                <c:pt idx="3433">
                  <c:v>10550</c:v>
                </c:pt>
                <c:pt idx="3434">
                  <c:v>10554.11</c:v>
                </c:pt>
                <c:pt idx="3435">
                  <c:v>10555</c:v>
                </c:pt>
                <c:pt idx="3436">
                  <c:v>10555</c:v>
                </c:pt>
                <c:pt idx="3437">
                  <c:v>10556</c:v>
                </c:pt>
                <c:pt idx="3438">
                  <c:v>10603</c:v>
                </c:pt>
                <c:pt idx="3439">
                  <c:v>10610</c:v>
                </c:pt>
                <c:pt idx="3440">
                  <c:v>10640</c:v>
                </c:pt>
                <c:pt idx="3441">
                  <c:v>10670</c:v>
                </c:pt>
                <c:pt idx="3442">
                  <c:v>10678</c:v>
                </c:pt>
                <c:pt idx="3443">
                  <c:v>10680</c:v>
                </c:pt>
                <c:pt idx="3444">
                  <c:v>10685</c:v>
                </c:pt>
                <c:pt idx="3445">
                  <c:v>10706</c:v>
                </c:pt>
                <c:pt idx="3446">
                  <c:v>10710</c:v>
                </c:pt>
                <c:pt idx="3447">
                  <c:v>10740</c:v>
                </c:pt>
                <c:pt idx="3448">
                  <c:v>10775</c:v>
                </c:pt>
                <c:pt idx="3449">
                  <c:v>10800</c:v>
                </c:pt>
                <c:pt idx="3450">
                  <c:v>10802</c:v>
                </c:pt>
                <c:pt idx="3451">
                  <c:v>10804.45</c:v>
                </c:pt>
                <c:pt idx="3452">
                  <c:v>10814</c:v>
                </c:pt>
                <c:pt idx="3453">
                  <c:v>10843</c:v>
                </c:pt>
                <c:pt idx="3454">
                  <c:v>10846</c:v>
                </c:pt>
                <c:pt idx="3455">
                  <c:v>10950</c:v>
                </c:pt>
                <c:pt idx="3456">
                  <c:v>10965</c:v>
                </c:pt>
                <c:pt idx="3457">
                  <c:v>11032</c:v>
                </c:pt>
                <c:pt idx="3458">
                  <c:v>11045</c:v>
                </c:pt>
                <c:pt idx="3459">
                  <c:v>11056.75</c:v>
                </c:pt>
                <c:pt idx="3460">
                  <c:v>11070</c:v>
                </c:pt>
                <c:pt idx="3461">
                  <c:v>11090</c:v>
                </c:pt>
                <c:pt idx="3462">
                  <c:v>11094.23</c:v>
                </c:pt>
                <c:pt idx="3463">
                  <c:v>11122</c:v>
                </c:pt>
                <c:pt idx="3464">
                  <c:v>11160</c:v>
                </c:pt>
                <c:pt idx="3465">
                  <c:v>11176</c:v>
                </c:pt>
                <c:pt idx="3466">
                  <c:v>11215</c:v>
                </c:pt>
                <c:pt idx="3467">
                  <c:v>11226</c:v>
                </c:pt>
                <c:pt idx="3468">
                  <c:v>11230.25</c:v>
                </c:pt>
                <c:pt idx="3469">
                  <c:v>11231</c:v>
                </c:pt>
                <c:pt idx="3470">
                  <c:v>11292</c:v>
                </c:pt>
                <c:pt idx="3471">
                  <c:v>11323</c:v>
                </c:pt>
                <c:pt idx="3472">
                  <c:v>11335.7</c:v>
                </c:pt>
                <c:pt idx="3473">
                  <c:v>11345</c:v>
                </c:pt>
                <c:pt idx="3474">
                  <c:v>11353</c:v>
                </c:pt>
                <c:pt idx="3475">
                  <c:v>11363</c:v>
                </c:pt>
                <c:pt idx="3476">
                  <c:v>11364</c:v>
                </c:pt>
                <c:pt idx="3477">
                  <c:v>11385</c:v>
                </c:pt>
                <c:pt idx="3478">
                  <c:v>11428.19</c:v>
                </c:pt>
                <c:pt idx="3479">
                  <c:v>11432</c:v>
                </c:pt>
                <c:pt idx="3480">
                  <c:v>11450</c:v>
                </c:pt>
                <c:pt idx="3481">
                  <c:v>11467</c:v>
                </c:pt>
                <c:pt idx="3482">
                  <c:v>11472</c:v>
                </c:pt>
                <c:pt idx="3483">
                  <c:v>11500</c:v>
                </c:pt>
                <c:pt idx="3484">
                  <c:v>11530</c:v>
                </c:pt>
                <c:pt idx="3485">
                  <c:v>11545</c:v>
                </c:pt>
                <c:pt idx="3486">
                  <c:v>11545.1</c:v>
                </c:pt>
                <c:pt idx="3487">
                  <c:v>11570.92</c:v>
                </c:pt>
                <c:pt idx="3488">
                  <c:v>11594</c:v>
                </c:pt>
                <c:pt idx="3489">
                  <c:v>11621</c:v>
                </c:pt>
                <c:pt idx="3490">
                  <c:v>11633</c:v>
                </c:pt>
                <c:pt idx="3491">
                  <c:v>11650</c:v>
                </c:pt>
                <c:pt idx="3492">
                  <c:v>11656</c:v>
                </c:pt>
                <c:pt idx="3493">
                  <c:v>11683</c:v>
                </c:pt>
                <c:pt idx="3494">
                  <c:v>11727</c:v>
                </c:pt>
                <c:pt idx="3495">
                  <c:v>11744.9</c:v>
                </c:pt>
                <c:pt idx="3496">
                  <c:v>11745</c:v>
                </c:pt>
                <c:pt idx="3497">
                  <c:v>11747.18</c:v>
                </c:pt>
                <c:pt idx="3498">
                  <c:v>11751</c:v>
                </c:pt>
                <c:pt idx="3499">
                  <c:v>11805</c:v>
                </c:pt>
                <c:pt idx="3500">
                  <c:v>11828</c:v>
                </c:pt>
                <c:pt idx="3501">
                  <c:v>11880</c:v>
                </c:pt>
                <c:pt idx="3502">
                  <c:v>11923</c:v>
                </c:pt>
                <c:pt idx="3503">
                  <c:v>11943</c:v>
                </c:pt>
                <c:pt idx="3504">
                  <c:v>11992</c:v>
                </c:pt>
                <c:pt idx="3505">
                  <c:v>11998.01</c:v>
                </c:pt>
                <c:pt idx="3506">
                  <c:v>12000</c:v>
                </c:pt>
                <c:pt idx="3507">
                  <c:v>12000</c:v>
                </c:pt>
                <c:pt idx="3508">
                  <c:v>12000</c:v>
                </c:pt>
                <c:pt idx="3509">
                  <c:v>12001.5</c:v>
                </c:pt>
                <c:pt idx="3510">
                  <c:v>12007.18</c:v>
                </c:pt>
                <c:pt idx="3511">
                  <c:v>12029</c:v>
                </c:pt>
                <c:pt idx="3512">
                  <c:v>12041.66</c:v>
                </c:pt>
                <c:pt idx="3513">
                  <c:v>12042</c:v>
                </c:pt>
                <c:pt idx="3514">
                  <c:v>12095</c:v>
                </c:pt>
                <c:pt idx="3515">
                  <c:v>12106</c:v>
                </c:pt>
                <c:pt idx="3516">
                  <c:v>12110</c:v>
                </c:pt>
                <c:pt idx="3517">
                  <c:v>12165</c:v>
                </c:pt>
                <c:pt idx="3518">
                  <c:v>12165</c:v>
                </c:pt>
                <c:pt idx="3519">
                  <c:v>12178</c:v>
                </c:pt>
                <c:pt idx="3520">
                  <c:v>12229</c:v>
                </c:pt>
                <c:pt idx="3521">
                  <c:v>12252</c:v>
                </c:pt>
                <c:pt idx="3522">
                  <c:v>12256</c:v>
                </c:pt>
                <c:pt idx="3523">
                  <c:v>12321</c:v>
                </c:pt>
                <c:pt idx="3524">
                  <c:v>12325</c:v>
                </c:pt>
                <c:pt idx="3525">
                  <c:v>12348.5</c:v>
                </c:pt>
                <c:pt idx="3526">
                  <c:v>12353</c:v>
                </c:pt>
                <c:pt idx="3527">
                  <c:v>12400.61</c:v>
                </c:pt>
                <c:pt idx="3528">
                  <c:v>12410.5</c:v>
                </c:pt>
                <c:pt idx="3529">
                  <c:v>12413</c:v>
                </c:pt>
                <c:pt idx="3530">
                  <c:v>12446</c:v>
                </c:pt>
                <c:pt idx="3531">
                  <c:v>12521</c:v>
                </c:pt>
                <c:pt idx="3532">
                  <c:v>12554</c:v>
                </c:pt>
                <c:pt idx="3533">
                  <c:v>12571</c:v>
                </c:pt>
                <c:pt idx="3534">
                  <c:v>12627</c:v>
                </c:pt>
                <c:pt idx="3535">
                  <c:v>12668</c:v>
                </c:pt>
                <c:pt idx="3536">
                  <c:v>12730.42</c:v>
                </c:pt>
                <c:pt idx="3537">
                  <c:v>12772.6</c:v>
                </c:pt>
                <c:pt idx="3538">
                  <c:v>12792</c:v>
                </c:pt>
                <c:pt idx="3539">
                  <c:v>12795</c:v>
                </c:pt>
                <c:pt idx="3540">
                  <c:v>12800</c:v>
                </c:pt>
                <c:pt idx="3541">
                  <c:v>12806</c:v>
                </c:pt>
                <c:pt idx="3542">
                  <c:v>12818</c:v>
                </c:pt>
                <c:pt idx="3543">
                  <c:v>12870</c:v>
                </c:pt>
                <c:pt idx="3544">
                  <c:v>12879</c:v>
                </c:pt>
                <c:pt idx="3545">
                  <c:v>12929.35</c:v>
                </c:pt>
                <c:pt idx="3546">
                  <c:v>12965.44</c:v>
                </c:pt>
                <c:pt idx="3547">
                  <c:v>13014</c:v>
                </c:pt>
                <c:pt idx="3548">
                  <c:v>13112</c:v>
                </c:pt>
                <c:pt idx="3549">
                  <c:v>13114</c:v>
                </c:pt>
                <c:pt idx="3550">
                  <c:v>13121</c:v>
                </c:pt>
                <c:pt idx="3551">
                  <c:v>13163.5</c:v>
                </c:pt>
                <c:pt idx="3552">
                  <c:v>13180</c:v>
                </c:pt>
                <c:pt idx="3553">
                  <c:v>13228</c:v>
                </c:pt>
                <c:pt idx="3554">
                  <c:v>13279</c:v>
                </c:pt>
                <c:pt idx="3555">
                  <c:v>13293.8</c:v>
                </c:pt>
                <c:pt idx="3556">
                  <c:v>13296</c:v>
                </c:pt>
                <c:pt idx="3557">
                  <c:v>13323</c:v>
                </c:pt>
                <c:pt idx="3558">
                  <c:v>13383</c:v>
                </c:pt>
                <c:pt idx="3559">
                  <c:v>13451</c:v>
                </c:pt>
                <c:pt idx="3560">
                  <c:v>13480.16</c:v>
                </c:pt>
                <c:pt idx="3561">
                  <c:v>13500</c:v>
                </c:pt>
                <c:pt idx="3562">
                  <c:v>13534</c:v>
                </c:pt>
                <c:pt idx="3563">
                  <c:v>13566</c:v>
                </c:pt>
                <c:pt idx="3564">
                  <c:v>13614</c:v>
                </c:pt>
                <c:pt idx="3565">
                  <c:v>13685.99</c:v>
                </c:pt>
                <c:pt idx="3566">
                  <c:v>13692</c:v>
                </c:pt>
                <c:pt idx="3567">
                  <c:v>13704.33</c:v>
                </c:pt>
                <c:pt idx="3568">
                  <c:v>13728</c:v>
                </c:pt>
                <c:pt idx="3569">
                  <c:v>13846</c:v>
                </c:pt>
                <c:pt idx="3570">
                  <c:v>13864</c:v>
                </c:pt>
                <c:pt idx="3571">
                  <c:v>13864.17</c:v>
                </c:pt>
                <c:pt idx="3572">
                  <c:v>14000</c:v>
                </c:pt>
                <c:pt idx="3573">
                  <c:v>14000</c:v>
                </c:pt>
                <c:pt idx="3574">
                  <c:v>14055</c:v>
                </c:pt>
                <c:pt idx="3575">
                  <c:v>14082</c:v>
                </c:pt>
                <c:pt idx="3576">
                  <c:v>14166</c:v>
                </c:pt>
                <c:pt idx="3577">
                  <c:v>14190</c:v>
                </c:pt>
                <c:pt idx="3578">
                  <c:v>14203</c:v>
                </c:pt>
                <c:pt idx="3579">
                  <c:v>14303</c:v>
                </c:pt>
                <c:pt idx="3580">
                  <c:v>14437.46</c:v>
                </c:pt>
                <c:pt idx="3581">
                  <c:v>14450</c:v>
                </c:pt>
                <c:pt idx="3582">
                  <c:v>14511</c:v>
                </c:pt>
                <c:pt idx="3583">
                  <c:v>14598</c:v>
                </c:pt>
                <c:pt idx="3584">
                  <c:v>14653</c:v>
                </c:pt>
                <c:pt idx="3585">
                  <c:v>14750</c:v>
                </c:pt>
                <c:pt idx="3586">
                  <c:v>15039</c:v>
                </c:pt>
                <c:pt idx="3587">
                  <c:v>15077</c:v>
                </c:pt>
                <c:pt idx="3588">
                  <c:v>15091.06</c:v>
                </c:pt>
                <c:pt idx="3589">
                  <c:v>15121</c:v>
                </c:pt>
                <c:pt idx="3590">
                  <c:v>15126</c:v>
                </c:pt>
                <c:pt idx="3591">
                  <c:v>15171.5</c:v>
                </c:pt>
                <c:pt idx="3592">
                  <c:v>15186.69</c:v>
                </c:pt>
                <c:pt idx="3593">
                  <c:v>15230</c:v>
                </c:pt>
                <c:pt idx="3594">
                  <c:v>15230.03</c:v>
                </c:pt>
                <c:pt idx="3595">
                  <c:v>15265</c:v>
                </c:pt>
                <c:pt idx="3596">
                  <c:v>15273</c:v>
                </c:pt>
                <c:pt idx="3597">
                  <c:v>15281</c:v>
                </c:pt>
                <c:pt idx="3598">
                  <c:v>15285</c:v>
                </c:pt>
                <c:pt idx="3599">
                  <c:v>15315</c:v>
                </c:pt>
                <c:pt idx="3600">
                  <c:v>15318.55</c:v>
                </c:pt>
                <c:pt idx="3601">
                  <c:v>15327</c:v>
                </c:pt>
                <c:pt idx="3602">
                  <c:v>15335</c:v>
                </c:pt>
                <c:pt idx="3603">
                  <c:v>15390</c:v>
                </c:pt>
                <c:pt idx="3604">
                  <c:v>15435.55</c:v>
                </c:pt>
                <c:pt idx="3605">
                  <c:v>15443</c:v>
                </c:pt>
                <c:pt idx="3606">
                  <c:v>15481</c:v>
                </c:pt>
                <c:pt idx="3607">
                  <c:v>15505</c:v>
                </c:pt>
                <c:pt idx="3608">
                  <c:v>15530</c:v>
                </c:pt>
                <c:pt idx="3609">
                  <c:v>15535</c:v>
                </c:pt>
                <c:pt idx="3610">
                  <c:v>15565</c:v>
                </c:pt>
                <c:pt idx="3611">
                  <c:v>15591</c:v>
                </c:pt>
                <c:pt idx="3612">
                  <c:v>15596</c:v>
                </c:pt>
                <c:pt idx="3613">
                  <c:v>15597</c:v>
                </c:pt>
                <c:pt idx="3614">
                  <c:v>15606.4</c:v>
                </c:pt>
                <c:pt idx="3615">
                  <c:v>15650</c:v>
                </c:pt>
                <c:pt idx="3616">
                  <c:v>15651</c:v>
                </c:pt>
                <c:pt idx="3617">
                  <c:v>15673.44</c:v>
                </c:pt>
                <c:pt idx="3618">
                  <c:v>15677.5</c:v>
                </c:pt>
                <c:pt idx="3619">
                  <c:v>15696</c:v>
                </c:pt>
                <c:pt idx="3620">
                  <c:v>15700</c:v>
                </c:pt>
                <c:pt idx="3621">
                  <c:v>15705</c:v>
                </c:pt>
                <c:pt idx="3622">
                  <c:v>15723</c:v>
                </c:pt>
                <c:pt idx="3623">
                  <c:v>15725</c:v>
                </c:pt>
                <c:pt idx="3624">
                  <c:v>15744</c:v>
                </c:pt>
                <c:pt idx="3625">
                  <c:v>15808</c:v>
                </c:pt>
                <c:pt idx="3626">
                  <c:v>15851</c:v>
                </c:pt>
                <c:pt idx="3627">
                  <c:v>15903.5</c:v>
                </c:pt>
                <c:pt idx="3628">
                  <c:v>15918.65</c:v>
                </c:pt>
                <c:pt idx="3629">
                  <c:v>15929.51</c:v>
                </c:pt>
                <c:pt idx="3630">
                  <c:v>15937</c:v>
                </c:pt>
                <c:pt idx="3631">
                  <c:v>16000</c:v>
                </c:pt>
                <c:pt idx="3632">
                  <c:v>16145.12</c:v>
                </c:pt>
                <c:pt idx="3633">
                  <c:v>16165.6</c:v>
                </c:pt>
                <c:pt idx="3634">
                  <c:v>16200</c:v>
                </c:pt>
                <c:pt idx="3635">
                  <c:v>16210</c:v>
                </c:pt>
                <c:pt idx="3636">
                  <c:v>16232</c:v>
                </c:pt>
                <c:pt idx="3637">
                  <c:v>16291</c:v>
                </c:pt>
                <c:pt idx="3638">
                  <c:v>16373</c:v>
                </c:pt>
                <c:pt idx="3639">
                  <c:v>16465</c:v>
                </c:pt>
                <c:pt idx="3640">
                  <c:v>16501</c:v>
                </c:pt>
                <c:pt idx="3641">
                  <c:v>16520.04</c:v>
                </c:pt>
                <c:pt idx="3642">
                  <c:v>16573</c:v>
                </c:pt>
                <c:pt idx="3643">
                  <c:v>16636.78</c:v>
                </c:pt>
                <c:pt idx="3644">
                  <c:v>16700</c:v>
                </c:pt>
                <c:pt idx="3645">
                  <c:v>16806</c:v>
                </c:pt>
                <c:pt idx="3646">
                  <c:v>16862</c:v>
                </c:pt>
                <c:pt idx="3647">
                  <c:v>16984</c:v>
                </c:pt>
                <c:pt idx="3648">
                  <c:v>17028.88</c:v>
                </c:pt>
                <c:pt idx="3649">
                  <c:v>17066</c:v>
                </c:pt>
                <c:pt idx="3650">
                  <c:v>17155</c:v>
                </c:pt>
                <c:pt idx="3651">
                  <c:v>17170</c:v>
                </c:pt>
                <c:pt idx="3652">
                  <c:v>17176.13</c:v>
                </c:pt>
                <c:pt idx="3653">
                  <c:v>17260.37</c:v>
                </c:pt>
                <c:pt idx="3654">
                  <c:v>17277</c:v>
                </c:pt>
                <c:pt idx="3655">
                  <c:v>17350.13</c:v>
                </c:pt>
                <c:pt idx="3656">
                  <c:v>17390</c:v>
                </c:pt>
                <c:pt idx="3657">
                  <c:v>17396</c:v>
                </c:pt>
                <c:pt idx="3658">
                  <c:v>17412</c:v>
                </c:pt>
                <c:pt idx="3659">
                  <c:v>17444</c:v>
                </c:pt>
                <c:pt idx="3660">
                  <c:v>17482</c:v>
                </c:pt>
                <c:pt idx="3661">
                  <c:v>17545</c:v>
                </c:pt>
                <c:pt idx="3662">
                  <c:v>17561</c:v>
                </c:pt>
                <c:pt idx="3663">
                  <c:v>17590</c:v>
                </c:pt>
                <c:pt idx="3664">
                  <c:v>17680</c:v>
                </c:pt>
                <c:pt idx="3665">
                  <c:v>17731</c:v>
                </c:pt>
                <c:pt idx="3666">
                  <c:v>17805</c:v>
                </c:pt>
                <c:pt idx="3667">
                  <c:v>17875</c:v>
                </c:pt>
                <c:pt idx="3668">
                  <c:v>17895.25</c:v>
                </c:pt>
                <c:pt idx="3669">
                  <c:v>17914</c:v>
                </c:pt>
                <c:pt idx="3670">
                  <c:v>18066</c:v>
                </c:pt>
                <c:pt idx="3671">
                  <c:v>18083</c:v>
                </c:pt>
                <c:pt idx="3672">
                  <c:v>18100</c:v>
                </c:pt>
                <c:pt idx="3673">
                  <c:v>18185</c:v>
                </c:pt>
                <c:pt idx="3674">
                  <c:v>18221</c:v>
                </c:pt>
                <c:pt idx="3675">
                  <c:v>18472</c:v>
                </c:pt>
                <c:pt idx="3676">
                  <c:v>18542</c:v>
                </c:pt>
                <c:pt idx="3677">
                  <c:v>18625</c:v>
                </c:pt>
                <c:pt idx="3678">
                  <c:v>18645</c:v>
                </c:pt>
                <c:pt idx="3679">
                  <c:v>18667</c:v>
                </c:pt>
                <c:pt idx="3680">
                  <c:v>18671</c:v>
                </c:pt>
                <c:pt idx="3681">
                  <c:v>18851</c:v>
                </c:pt>
                <c:pt idx="3682">
                  <c:v>18855</c:v>
                </c:pt>
                <c:pt idx="3683">
                  <c:v>19028</c:v>
                </c:pt>
                <c:pt idx="3684">
                  <c:v>19129</c:v>
                </c:pt>
                <c:pt idx="3685">
                  <c:v>19195</c:v>
                </c:pt>
                <c:pt idx="3686">
                  <c:v>19292.5</c:v>
                </c:pt>
                <c:pt idx="3687">
                  <c:v>19324</c:v>
                </c:pt>
                <c:pt idx="3688">
                  <c:v>19430</c:v>
                </c:pt>
                <c:pt idx="3689">
                  <c:v>19434</c:v>
                </c:pt>
                <c:pt idx="3690">
                  <c:v>19523.310000000001</c:v>
                </c:pt>
                <c:pt idx="3691">
                  <c:v>19557</c:v>
                </c:pt>
                <c:pt idx="3692">
                  <c:v>19572</c:v>
                </c:pt>
                <c:pt idx="3693">
                  <c:v>19770.11</c:v>
                </c:pt>
                <c:pt idx="3694">
                  <c:v>19824</c:v>
                </c:pt>
                <c:pt idx="3695">
                  <c:v>19860</c:v>
                </c:pt>
                <c:pt idx="3696">
                  <c:v>19931</c:v>
                </c:pt>
                <c:pt idx="3697">
                  <c:v>20022</c:v>
                </c:pt>
                <c:pt idx="3698">
                  <c:v>20025.14</c:v>
                </c:pt>
                <c:pt idx="3699">
                  <c:v>20032</c:v>
                </c:pt>
                <c:pt idx="3700">
                  <c:v>20070</c:v>
                </c:pt>
                <c:pt idx="3701">
                  <c:v>20120</c:v>
                </c:pt>
                <c:pt idx="3702">
                  <c:v>20122</c:v>
                </c:pt>
                <c:pt idx="3703">
                  <c:v>20128</c:v>
                </c:pt>
                <c:pt idx="3704">
                  <c:v>20190</c:v>
                </c:pt>
                <c:pt idx="3705">
                  <c:v>20253</c:v>
                </c:pt>
                <c:pt idx="3706">
                  <c:v>20343.169999999998</c:v>
                </c:pt>
                <c:pt idx="3707">
                  <c:v>20365</c:v>
                </c:pt>
                <c:pt idx="3708">
                  <c:v>20398</c:v>
                </c:pt>
                <c:pt idx="3709">
                  <c:v>20426</c:v>
                </c:pt>
                <c:pt idx="3710">
                  <c:v>20459</c:v>
                </c:pt>
                <c:pt idx="3711">
                  <c:v>20491</c:v>
                </c:pt>
                <c:pt idx="3712">
                  <c:v>20552</c:v>
                </c:pt>
                <c:pt idx="3713">
                  <c:v>20569.05</c:v>
                </c:pt>
                <c:pt idx="3714">
                  <c:v>20631</c:v>
                </c:pt>
                <c:pt idx="3715">
                  <c:v>20689</c:v>
                </c:pt>
                <c:pt idx="3716">
                  <c:v>20755</c:v>
                </c:pt>
                <c:pt idx="3717">
                  <c:v>20820.330000000002</c:v>
                </c:pt>
                <c:pt idx="3718">
                  <c:v>20843.599999999999</c:v>
                </c:pt>
                <c:pt idx="3719">
                  <c:v>20919.25</c:v>
                </c:pt>
                <c:pt idx="3720">
                  <c:v>21144</c:v>
                </c:pt>
                <c:pt idx="3721">
                  <c:v>21158</c:v>
                </c:pt>
                <c:pt idx="3722">
                  <c:v>21300</c:v>
                </c:pt>
                <c:pt idx="3723">
                  <c:v>21316</c:v>
                </c:pt>
                <c:pt idx="3724">
                  <c:v>21360</c:v>
                </c:pt>
                <c:pt idx="3725">
                  <c:v>21361</c:v>
                </c:pt>
                <c:pt idx="3726">
                  <c:v>21380</c:v>
                </c:pt>
                <c:pt idx="3727">
                  <c:v>21410</c:v>
                </c:pt>
                <c:pt idx="3728">
                  <c:v>21480</c:v>
                </c:pt>
                <c:pt idx="3729">
                  <c:v>21573</c:v>
                </c:pt>
                <c:pt idx="3730">
                  <c:v>21588</c:v>
                </c:pt>
                <c:pt idx="3731">
                  <c:v>21637.22</c:v>
                </c:pt>
                <c:pt idx="3732">
                  <c:v>21679</c:v>
                </c:pt>
                <c:pt idx="3733">
                  <c:v>21684.2</c:v>
                </c:pt>
                <c:pt idx="3734">
                  <c:v>21742.78</c:v>
                </c:pt>
                <c:pt idx="3735">
                  <c:v>21831</c:v>
                </c:pt>
                <c:pt idx="3736">
                  <c:v>21882</c:v>
                </c:pt>
                <c:pt idx="3737">
                  <c:v>21884.69</c:v>
                </c:pt>
                <c:pt idx="3738">
                  <c:v>21904</c:v>
                </c:pt>
                <c:pt idx="3739">
                  <c:v>21905</c:v>
                </c:pt>
                <c:pt idx="3740">
                  <c:v>21935</c:v>
                </c:pt>
                <c:pt idx="3741">
                  <c:v>21994</c:v>
                </c:pt>
                <c:pt idx="3742">
                  <c:v>22197</c:v>
                </c:pt>
                <c:pt idx="3743">
                  <c:v>22215</c:v>
                </c:pt>
                <c:pt idx="3744">
                  <c:v>22318</c:v>
                </c:pt>
                <c:pt idx="3745">
                  <c:v>22345</c:v>
                </c:pt>
                <c:pt idx="3746">
                  <c:v>22396</c:v>
                </c:pt>
                <c:pt idx="3747">
                  <c:v>22421</c:v>
                </c:pt>
                <c:pt idx="3748">
                  <c:v>22542</c:v>
                </c:pt>
                <c:pt idx="3749">
                  <c:v>22603</c:v>
                </c:pt>
                <c:pt idx="3750">
                  <c:v>22645</c:v>
                </c:pt>
                <c:pt idx="3751">
                  <c:v>22933.05</c:v>
                </c:pt>
                <c:pt idx="3752">
                  <c:v>22991.01</c:v>
                </c:pt>
                <c:pt idx="3753">
                  <c:v>23086</c:v>
                </c:pt>
                <c:pt idx="3754">
                  <c:v>23096</c:v>
                </c:pt>
                <c:pt idx="3755">
                  <c:v>23285</c:v>
                </c:pt>
                <c:pt idx="3756">
                  <c:v>23414</c:v>
                </c:pt>
                <c:pt idx="3757">
                  <c:v>23505</c:v>
                </c:pt>
                <c:pt idx="3758">
                  <c:v>23530</c:v>
                </c:pt>
                <c:pt idx="3759">
                  <c:v>23727.55</c:v>
                </c:pt>
                <c:pt idx="3760">
                  <c:v>23948</c:v>
                </c:pt>
                <c:pt idx="3761">
                  <c:v>24108</c:v>
                </c:pt>
                <c:pt idx="3762">
                  <c:v>24201</c:v>
                </c:pt>
                <c:pt idx="3763">
                  <c:v>24297</c:v>
                </c:pt>
                <c:pt idx="3764">
                  <c:v>24315</c:v>
                </c:pt>
                <c:pt idx="3765">
                  <c:v>24321.1</c:v>
                </c:pt>
                <c:pt idx="3766">
                  <c:v>24418.6</c:v>
                </c:pt>
                <c:pt idx="3767">
                  <c:v>24490</c:v>
                </c:pt>
                <c:pt idx="3768">
                  <c:v>24505</c:v>
                </c:pt>
                <c:pt idx="3769">
                  <c:v>24651</c:v>
                </c:pt>
                <c:pt idx="3770">
                  <c:v>24691</c:v>
                </c:pt>
                <c:pt idx="3771">
                  <c:v>24790</c:v>
                </c:pt>
                <c:pt idx="3772">
                  <c:v>25088</c:v>
                </c:pt>
                <c:pt idx="3773">
                  <c:v>25132</c:v>
                </c:pt>
                <c:pt idx="3774">
                  <c:v>25174</c:v>
                </c:pt>
                <c:pt idx="3775">
                  <c:v>25312</c:v>
                </c:pt>
                <c:pt idx="3776">
                  <c:v>25375</c:v>
                </c:pt>
                <c:pt idx="3777">
                  <c:v>25388</c:v>
                </c:pt>
                <c:pt idx="3778">
                  <c:v>25430.66</c:v>
                </c:pt>
                <c:pt idx="3779">
                  <c:v>25445</c:v>
                </c:pt>
                <c:pt idx="3780">
                  <c:v>25568</c:v>
                </c:pt>
                <c:pt idx="3781">
                  <c:v>25577.56</c:v>
                </c:pt>
                <c:pt idx="3782">
                  <c:v>25648</c:v>
                </c:pt>
                <c:pt idx="3783">
                  <c:v>25655</c:v>
                </c:pt>
                <c:pt idx="3784">
                  <c:v>25740</c:v>
                </c:pt>
                <c:pt idx="3785">
                  <c:v>25800</c:v>
                </c:pt>
                <c:pt idx="3786">
                  <c:v>26024</c:v>
                </c:pt>
                <c:pt idx="3787">
                  <c:v>26100</c:v>
                </c:pt>
                <c:pt idx="3788">
                  <c:v>26182.5</c:v>
                </c:pt>
                <c:pt idx="3789">
                  <c:v>26233.45</c:v>
                </c:pt>
                <c:pt idx="3790">
                  <c:v>26241</c:v>
                </c:pt>
                <c:pt idx="3791">
                  <c:v>26305.97</c:v>
                </c:pt>
                <c:pt idx="3792">
                  <c:v>26349</c:v>
                </c:pt>
                <c:pt idx="3793">
                  <c:v>26360</c:v>
                </c:pt>
                <c:pt idx="3794">
                  <c:v>26438</c:v>
                </c:pt>
                <c:pt idx="3795">
                  <c:v>26445</c:v>
                </c:pt>
                <c:pt idx="3796">
                  <c:v>26452</c:v>
                </c:pt>
                <c:pt idx="3797">
                  <c:v>26480</c:v>
                </c:pt>
                <c:pt idx="3798">
                  <c:v>26495.5</c:v>
                </c:pt>
                <c:pt idx="3799">
                  <c:v>26577</c:v>
                </c:pt>
                <c:pt idx="3800">
                  <c:v>26619</c:v>
                </c:pt>
                <c:pt idx="3801">
                  <c:v>26744.11</c:v>
                </c:pt>
                <c:pt idx="3802">
                  <c:v>26978</c:v>
                </c:pt>
                <c:pt idx="3803">
                  <c:v>27189</c:v>
                </c:pt>
                <c:pt idx="3804">
                  <c:v>27196.71</c:v>
                </c:pt>
                <c:pt idx="3805">
                  <c:v>27197.22</c:v>
                </c:pt>
                <c:pt idx="3806">
                  <c:v>27541</c:v>
                </c:pt>
                <c:pt idx="3807">
                  <c:v>27600.2</c:v>
                </c:pt>
                <c:pt idx="3808">
                  <c:v>27675</c:v>
                </c:pt>
                <c:pt idx="3809">
                  <c:v>27849.22</c:v>
                </c:pt>
                <c:pt idx="3810">
                  <c:v>28067.34</c:v>
                </c:pt>
                <c:pt idx="3811">
                  <c:v>28067.57</c:v>
                </c:pt>
                <c:pt idx="3812">
                  <c:v>28167.25</c:v>
                </c:pt>
                <c:pt idx="3813">
                  <c:v>28276</c:v>
                </c:pt>
                <c:pt idx="3814">
                  <c:v>28300.45</c:v>
                </c:pt>
                <c:pt idx="3815">
                  <c:v>28474</c:v>
                </c:pt>
                <c:pt idx="3816">
                  <c:v>28520</c:v>
                </c:pt>
                <c:pt idx="3817">
                  <c:v>28633.5</c:v>
                </c:pt>
                <c:pt idx="3818">
                  <c:v>28690</c:v>
                </c:pt>
                <c:pt idx="3819">
                  <c:v>28728</c:v>
                </c:pt>
                <c:pt idx="3820">
                  <c:v>28817</c:v>
                </c:pt>
                <c:pt idx="3821">
                  <c:v>28986.16</c:v>
                </c:pt>
                <c:pt idx="3822">
                  <c:v>29089</c:v>
                </c:pt>
                <c:pt idx="3823">
                  <c:v>29209.78</c:v>
                </c:pt>
                <c:pt idx="3824">
                  <c:v>29520.27</c:v>
                </c:pt>
                <c:pt idx="3825">
                  <c:v>29531</c:v>
                </c:pt>
                <c:pt idx="3826">
                  <c:v>29681.55</c:v>
                </c:pt>
                <c:pt idx="3827">
                  <c:v>29939</c:v>
                </c:pt>
                <c:pt idx="3828">
                  <c:v>30026</c:v>
                </c:pt>
                <c:pt idx="3829">
                  <c:v>30037.01</c:v>
                </c:pt>
                <c:pt idx="3830">
                  <c:v>30047.64</c:v>
                </c:pt>
                <c:pt idx="3831">
                  <c:v>30112</c:v>
                </c:pt>
                <c:pt idx="3832">
                  <c:v>30177</c:v>
                </c:pt>
                <c:pt idx="3833">
                  <c:v>30226</c:v>
                </c:pt>
                <c:pt idx="3834">
                  <c:v>30241</c:v>
                </c:pt>
                <c:pt idx="3835">
                  <c:v>30274</c:v>
                </c:pt>
                <c:pt idx="3836">
                  <c:v>30303.24</c:v>
                </c:pt>
                <c:pt idx="3837">
                  <c:v>30315</c:v>
                </c:pt>
                <c:pt idx="3838">
                  <c:v>30334.83</c:v>
                </c:pt>
                <c:pt idx="3839">
                  <c:v>30383.32</c:v>
                </c:pt>
                <c:pt idx="3840">
                  <c:v>30505</c:v>
                </c:pt>
                <c:pt idx="3841">
                  <c:v>30608.59</c:v>
                </c:pt>
                <c:pt idx="3842">
                  <c:v>30610</c:v>
                </c:pt>
                <c:pt idx="3843">
                  <c:v>30675</c:v>
                </c:pt>
                <c:pt idx="3844">
                  <c:v>30751</c:v>
                </c:pt>
                <c:pt idx="3845">
                  <c:v>30805</c:v>
                </c:pt>
                <c:pt idx="3846">
                  <c:v>30866</c:v>
                </c:pt>
                <c:pt idx="3847">
                  <c:v>30891.1</c:v>
                </c:pt>
                <c:pt idx="3848">
                  <c:v>31272.92</c:v>
                </c:pt>
                <c:pt idx="3849">
                  <c:v>31275.599999999999</c:v>
                </c:pt>
                <c:pt idx="3850">
                  <c:v>31291</c:v>
                </c:pt>
                <c:pt idx="3851">
                  <c:v>31330</c:v>
                </c:pt>
                <c:pt idx="3852">
                  <c:v>31404</c:v>
                </c:pt>
                <c:pt idx="3853">
                  <c:v>31522</c:v>
                </c:pt>
                <c:pt idx="3854">
                  <c:v>31675</c:v>
                </c:pt>
                <c:pt idx="3855">
                  <c:v>31683</c:v>
                </c:pt>
                <c:pt idx="3856">
                  <c:v>31754.69</c:v>
                </c:pt>
                <c:pt idx="3857">
                  <c:v>31820.5</c:v>
                </c:pt>
                <c:pt idx="3858">
                  <c:v>31896.33</c:v>
                </c:pt>
                <c:pt idx="3859">
                  <c:v>32006.67</c:v>
                </c:pt>
                <c:pt idx="3860">
                  <c:v>32035.51</c:v>
                </c:pt>
                <c:pt idx="3861">
                  <c:v>32075</c:v>
                </c:pt>
                <c:pt idx="3862">
                  <c:v>32172.66</c:v>
                </c:pt>
                <c:pt idx="3863">
                  <c:v>32616</c:v>
                </c:pt>
                <c:pt idx="3864">
                  <c:v>32745</c:v>
                </c:pt>
                <c:pt idx="3865">
                  <c:v>32865.300000000003</c:v>
                </c:pt>
                <c:pt idx="3866">
                  <c:v>32903</c:v>
                </c:pt>
                <c:pt idx="3867">
                  <c:v>33006</c:v>
                </c:pt>
                <c:pt idx="3868">
                  <c:v>33229</c:v>
                </c:pt>
                <c:pt idx="3869">
                  <c:v>33370.769999999997</c:v>
                </c:pt>
                <c:pt idx="3870">
                  <c:v>33393</c:v>
                </c:pt>
                <c:pt idx="3871">
                  <c:v>33393.339999999997</c:v>
                </c:pt>
                <c:pt idx="3872">
                  <c:v>33486</c:v>
                </c:pt>
                <c:pt idx="3873">
                  <c:v>33641</c:v>
                </c:pt>
                <c:pt idx="3874">
                  <c:v>33791</c:v>
                </c:pt>
                <c:pt idx="3875">
                  <c:v>33892</c:v>
                </c:pt>
                <c:pt idx="3876">
                  <c:v>34090.629999999997</c:v>
                </c:pt>
                <c:pt idx="3877">
                  <c:v>34198</c:v>
                </c:pt>
                <c:pt idx="3878">
                  <c:v>34660</c:v>
                </c:pt>
                <c:pt idx="3879">
                  <c:v>34676</c:v>
                </c:pt>
                <c:pt idx="3880">
                  <c:v>35076</c:v>
                </c:pt>
                <c:pt idx="3881">
                  <c:v>35123</c:v>
                </c:pt>
                <c:pt idx="3882">
                  <c:v>35135</c:v>
                </c:pt>
                <c:pt idx="3883">
                  <c:v>35275.64</c:v>
                </c:pt>
                <c:pt idx="3884">
                  <c:v>35296</c:v>
                </c:pt>
                <c:pt idx="3885">
                  <c:v>35307</c:v>
                </c:pt>
                <c:pt idx="3886">
                  <c:v>35338</c:v>
                </c:pt>
                <c:pt idx="3887">
                  <c:v>35389.129999999997</c:v>
                </c:pt>
                <c:pt idx="3888">
                  <c:v>35640</c:v>
                </c:pt>
                <c:pt idx="3889">
                  <c:v>35848</c:v>
                </c:pt>
                <c:pt idx="3890">
                  <c:v>35932</c:v>
                </c:pt>
                <c:pt idx="3891">
                  <c:v>36082</c:v>
                </c:pt>
                <c:pt idx="3892">
                  <c:v>37104.03</c:v>
                </c:pt>
                <c:pt idx="3893">
                  <c:v>37354.269999999997</c:v>
                </c:pt>
                <c:pt idx="3894">
                  <c:v>37994</c:v>
                </c:pt>
                <c:pt idx="3895">
                  <c:v>38082.69</c:v>
                </c:pt>
                <c:pt idx="3896">
                  <c:v>38500</c:v>
                </c:pt>
                <c:pt idx="3897">
                  <c:v>38743.839999999997</c:v>
                </c:pt>
                <c:pt idx="3898">
                  <c:v>38876.949999999997</c:v>
                </c:pt>
                <c:pt idx="3899">
                  <c:v>39131</c:v>
                </c:pt>
                <c:pt idx="3900">
                  <c:v>39137</c:v>
                </c:pt>
                <c:pt idx="3901">
                  <c:v>39304</c:v>
                </c:pt>
                <c:pt idx="3902">
                  <c:v>39304.01</c:v>
                </c:pt>
                <c:pt idx="3903">
                  <c:v>39500.5</c:v>
                </c:pt>
                <c:pt idx="3904">
                  <c:v>39550.5</c:v>
                </c:pt>
                <c:pt idx="3905">
                  <c:v>39693.279999999999</c:v>
                </c:pt>
                <c:pt idx="3906">
                  <c:v>39757</c:v>
                </c:pt>
                <c:pt idx="3907">
                  <c:v>40043.25</c:v>
                </c:pt>
                <c:pt idx="3908">
                  <c:v>40055</c:v>
                </c:pt>
                <c:pt idx="3909">
                  <c:v>40079</c:v>
                </c:pt>
                <c:pt idx="3910">
                  <c:v>40140.01</c:v>
                </c:pt>
                <c:pt idx="3911">
                  <c:v>40153</c:v>
                </c:pt>
                <c:pt idx="3912">
                  <c:v>40280</c:v>
                </c:pt>
                <c:pt idx="3913">
                  <c:v>40357</c:v>
                </c:pt>
                <c:pt idx="3914">
                  <c:v>40404</c:v>
                </c:pt>
                <c:pt idx="3915">
                  <c:v>40502.99</c:v>
                </c:pt>
                <c:pt idx="3916">
                  <c:v>40594</c:v>
                </c:pt>
                <c:pt idx="3917">
                  <c:v>40690</c:v>
                </c:pt>
                <c:pt idx="3918">
                  <c:v>40850</c:v>
                </c:pt>
                <c:pt idx="3919">
                  <c:v>41000</c:v>
                </c:pt>
                <c:pt idx="3920">
                  <c:v>41500</c:v>
                </c:pt>
                <c:pt idx="3921">
                  <c:v>41850.46</c:v>
                </c:pt>
                <c:pt idx="3922">
                  <c:v>41950</c:v>
                </c:pt>
                <c:pt idx="3923">
                  <c:v>42086.42</c:v>
                </c:pt>
                <c:pt idx="3924">
                  <c:v>42311</c:v>
                </c:pt>
                <c:pt idx="3925">
                  <c:v>42642</c:v>
                </c:pt>
                <c:pt idx="3926">
                  <c:v>43015</c:v>
                </c:pt>
                <c:pt idx="3927">
                  <c:v>43037</c:v>
                </c:pt>
                <c:pt idx="3928">
                  <c:v>43296</c:v>
                </c:pt>
                <c:pt idx="3929">
                  <c:v>43758</c:v>
                </c:pt>
                <c:pt idx="3930">
                  <c:v>44388</c:v>
                </c:pt>
                <c:pt idx="3931">
                  <c:v>44636.2</c:v>
                </c:pt>
                <c:pt idx="3932">
                  <c:v>44669</c:v>
                </c:pt>
                <c:pt idx="3933">
                  <c:v>45041</c:v>
                </c:pt>
                <c:pt idx="3934">
                  <c:v>45126</c:v>
                </c:pt>
                <c:pt idx="3935">
                  <c:v>45535</c:v>
                </c:pt>
                <c:pt idx="3936">
                  <c:v>45979.01</c:v>
                </c:pt>
                <c:pt idx="3937">
                  <c:v>46032</c:v>
                </c:pt>
                <c:pt idx="3938">
                  <c:v>46100.69</c:v>
                </c:pt>
                <c:pt idx="3939">
                  <c:v>46643.07</c:v>
                </c:pt>
                <c:pt idx="3940">
                  <c:v>47074</c:v>
                </c:pt>
                <c:pt idx="3941">
                  <c:v>47189</c:v>
                </c:pt>
                <c:pt idx="3942">
                  <c:v>47327</c:v>
                </c:pt>
                <c:pt idx="3943">
                  <c:v>47665</c:v>
                </c:pt>
                <c:pt idx="3944">
                  <c:v>47978</c:v>
                </c:pt>
                <c:pt idx="3945">
                  <c:v>48434</c:v>
                </c:pt>
                <c:pt idx="3946">
                  <c:v>49100</c:v>
                </c:pt>
                <c:pt idx="3947">
                  <c:v>49321</c:v>
                </c:pt>
                <c:pt idx="3948">
                  <c:v>49588</c:v>
                </c:pt>
                <c:pt idx="3949">
                  <c:v>49811</c:v>
                </c:pt>
                <c:pt idx="3950">
                  <c:v>49830</c:v>
                </c:pt>
                <c:pt idx="3951">
                  <c:v>50091</c:v>
                </c:pt>
                <c:pt idx="3952">
                  <c:v>50251.41</c:v>
                </c:pt>
                <c:pt idx="3953">
                  <c:v>50653.11</c:v>
                </c:pt>
                <c:pt idx="3954">
                  <c:v>50803</c:v>
                </c:pt>
                <c:pt idx="3955">
                  <c:v>50863</c:v>
                </c:pt>
                <c:pt idx="3956">
                  <c:v>51149</c:v>
                </c:pt>
                <c:pt idx="3957">
                  <c:v>51184</c:v>
                </c:pt>
                <c:pt idx="3958">
                  <c:v>51514.5</c:v>
                </c:pt>
                <c:pt idx="3959">
                  <c:v>51544</c:v>
                </c:pt>
                <c:pt idx="3960">
                  <c:v>51605.31</c:v>
                </c:pt>
                <c:pt idx="3961">
                  <c:v>51906</c:v>
                </c:pt>
                <c:pt idx="3962">
                  <c:v>52198</c:v>
                </c:pt>
                <c:pt idx="3963">
                  <c:v>52576</c:v>
                </c:pt>
                <c:pt idx="3964">
                  <c:v>53001.3</c:v>
                </c:pt>
                <c:pt idx="3965">
                  <c:v>53157</c:v>
                </c:pt>
                <c:pt idx="3966">
                  <c:v>53670.6</c:v>
                </c:pt>
                <c:pt idx="3967">
                  <c:v>53737</c:v>
                </c:pt>
                <c:pt idx="3968">
                  <c:v>53769</c:v>
                </c:pt>
                <c:pt idx="3969">
                  <c:v>53771</c:v>
                </c:pt>
                <c:pt idx="3970">
                  <c:v>54116.28</c:v>
                </c:pt>
                <c:pt idx="3971">
                  <c:v>55201.52</c:v>
                </c:pt>
                <c:pt idx="3972">
                  <c:v>55223</c:v>
                </c:pt>
                <c:pt idx="3973">
                  <c:v>56079.83</c:v>
                </c:pt>
                <c:pt idx="3974">
                  <c:v>56146</c:v>
                </c:pt>
                <c:pt idx="3975">
                  <c:v>56590</c:v>
                </c:pt>
                <c:pt idx="3976">
                  <c:v>56618</c:v>
                </c:pt>
                <c:pt idx="3977">
                  <c:v>57197</c:v>
                </c:pt>
                <c:pt idx="3978">
                  <c:v>57342</c:v>
                </c:pt>
                <c:pt idx="3979">
                  <c:v>57754</c:v>
                </c:pt>
                <c:pt idx="3980">
                  <c:v>57817</c:v>
                </c:pt>
                <c:pt idx="3981">
                  <c:v>58520.2</c:v>
                </c:pt>
                <c:pt idx="3982">
                  <c:v>60046</c:v>
                </c:pt>
                <c:pt idx="3983">
                  <c:v>60095.35</c:v>
                </c:pt>
                <c:pt idx="3984">
                  <c:v>60175</c:v>
                </c:pt>
                <c:pt idx="3985">
                  <c:v>60180</c:v>
                </c:pt>
                <c:pt idx="3986">
                  <c:v>60450.1</c:v>
                </c:pt>
                <c:pt idx="3987">
                  <c:v>63460.18</c:v>
                </c:pt>
                <c:pt idx="3988">
                  <c:v>63527</c:v>
                </c:pt>
                <c:pt idx="3989">
                  <c:v>64203.33</c:v>
                </c:pt>
                <c:pt idx="3990">
                  <c:v>64974</c:v>
                </c:pt>
                <c:pt idx="3991">
                  <c:v>65313</c:v>
                </c:pt>
                <c:pt idx="3992">
                  <c:v>65924.38</c:v>
                </c:pt>
                <c:pt idx="3993">
                  <c:v>66458.23</c:v>
                </c:pt>
                <c:pt idx="3994">
                  <c:v>66554.559999999998</c:v>
                </c:pt>
                <c:pt idx="3995">
                  <c:v>67856</c:v>
                </c:pt>
                <c:pt idx="3996">
                  <c:v>69465.33</c:v>
                </c:pt>
                <c:pt idx="3997">
                  <c:v>71748</c:v>
                </c:pt>
                <c:pt idx="3998">
                  <c:v>71771</c:v>
                </c:pt>
                <c:pt idx="3999">
                  <c:v>73552</c:v>
                </c:pt>
                <c:pt idx="4000">
                  <c:v>73818.240000000005</c:v>
                </c:pt>
                <c:pt idx="4001">
                  <c:v>74026</c:v>
                </c:pt>
                <c:pt idx="4002">
                  <c:v>74134</c:v>
                </c:pt>
                <c:pt idx="4003">
                  <c:v>75029.48</c:v>
                </c:pt>
                <c:pt idx="4004">
                  <c:v>75099.199999999997</c:v>
                </c:pt>
                <c:pt idx="4005">
                  <c:v>76047</c:v>
                </c:pt>
                <c:pt idx="4006">
                  <c:v>76105</c:v>
                </c:pt>
                <c:pt idx="4007">
                  <c:v>76130.2</c:v>
                </c:pt>
                <c:pt idx="4008">
                  <c:v>76726</c:v>
                </c:pt>
                <c:pt idx="4009">
                  <c:v>76949.820000000007</c:v>
                </c:pt>
                <c:pt idx="4010">
                  <c:v>77710.8</c:v>
                </c:pt>
                <c:pt idx="4011">
                  <c:v>79173</c:v>
                </c:pt>
                <c:pt idx="4012">
                  <c:v>79335.360000000001</c:v>
                </c:pt>
                <c:pt idx="4013">
                  <c:v>79686.05</c:v>
                </c:pt>
                <c:pt idx="4014">
                  <c:v>80070</c:v>
                </c:pt>
                <c:pt idx="4015">
                  <c:v>81316</c:v>
                </c:pt>
                <c:pt idx="4016">
                  <c:v>82532</c:v>
                </c:pt>
                <c:pt idx="4017">
                  <c:v>84947</c:v>
                </c:pt>
                <c:pt idx="4018">
                  <c:v>85192</c:v>
                </c:pt>
                <c:pt idx="4019">
                  <c:v>86133</c:v>
                </c:pt>
                <c:pt idx="4020">
                  <c:v>86492</c:v>
                </c:pt>
                <c:pt idx="4021">
                  <c:v>92154.22</c:v>
                </c:pt>
                <c:pt idx="4022">
                  <c:v>92340.21</c:v>
                </c:pt>
                <c:pt idx="4023">
                  <c:v>92848.5</c:v>
                </c:pt>
                <c:pt idx="4024">
                  <c:v>93374</c:v>
                </c:pt>
                <c:pt idx="4025">
                  <c:v>96015.9</c:v>
                </c:pt>
                <c:pt idx="4026">
                  <c:v>96248.960000000006</c:v>
                </c:pt>
                <c:pt idx="4027">
                  <c:v>97273</c:v>
                </c:pt>
                <c:pt idx="4028">
                  <c:v>98953.42</c:v>
                </c:pt>
                <c:pt idx="4029">
                  <c:v>100036</c:v>
                </c:pt>
                <c:pt idx="4030">
                  <c:v>100490.02</c:v>
                </c:pt>
                <c:pt idx="4031">
                  <c:v>100824</c:v>
                </c:pt>
                <c:pt idx="4032">
                  <c:v>100939</c:v>
                </c:pt>
                <c:pt idx="4033">
                  <c:v>104146.51</c:v>
                </c:pt>
                <c:pt idx="4034">
                  <c:v>105745</c:v>
                </c:pt>
                <c:pt idx="4035">
                  <c:v>105881</c:v>
                </c:pt>
                <c:pt idx="4036">
                  <c:v>106084.5</c:v>
                </c:pt>
                <c:pt idx="4037">
                  <c:v>106222</c:v>
                </c:pt>
                <c:pt idx="4038">
                  <c:v>106330.39</c:v>
                </c:pt>
                <c:pt idx="4039">
                  <c:v>107148.74</c:v>
                </c:pt>
                <c:pt idx="4040">
                  <c:v>107421.57</c:v>
                </c:pt>
                <c:pt idx="4041">
                  <c:v>108397.11</c:v>
                </c:pt>
                <c:pt idx="4042">
                  <c:v>110353.65</c:v>
                </c:pt>
                <c:pt idx="4043">
                  <c:v>110538.12</c:v>
                </c:pt>
                <c:pt idx="4044">
                  <c:v>112536</c:v>
                </c:pt>
                <c:pt idx="4045">
                  <c:v>113015</c:v>
                </c:pt>
                <c:pt idx="4046">
                  <c:v>114977</c:v>
                </c:pt>
                <c:pt idx="4047">
                  <c:v>115297.5</c:v>
                </c:pt>
                <c:pt idx="4048">
                  <c:v>115816</c:v>
                </c:pt>
                <c:pt idx="4049">
                  <c:v>117108</c:v>
                </c:pt>
                <c:pt idx="4050">
                  <c:v>117210.24000000001</c:v>
                </c:pt>
                <c:pt idx="4051">
                  <c:v>120249</c:v>
                </c:pt>
                <c:pt idx="4052">
                  <c:v>123444.12</c:v>
                </c:pt>
                <c:pt idx="4053">
                  <c:v>123920</c:v>
                </c:pt>
                <c:pt idx="4054">
                  <c:v>125137</c:v>
                </c:pt>
                <c:pt idx="4055">
                  <c:v>126082.45</c:v>
                </c:pt>
                <c:pt idx="4056">
                  <c:v>129748.82</c:v>
                </c:pt>
                <c:pt idx="4057">
                  <c:v>136009.76</c:v>
                </c:pt>
                <c:pt idx="4058">
                  <c:v>136924.35</c:v>
                </c:pt>
                <c:pt idx="4059">
                  <c:v>137254.84</c:v>
                </c:pt>
                <c:pt idx="4060">
                  <c:v>142483</c:v>
                </c:pt>
                <c:pt idx="4061">
                  <c:v>147233.76999999999</c:v>
                </c:pt>
                <c:pt idx="4062">
                  <c:v>150102</c:v>
                </c:pt>
                <c:pt idx="4063">
                  <c:v>152165</c:v>
                </c:pt>
                <c:pt idx="4064">
                  <c:v>152579</c:v>
                </c:pt>
                <c:pt idx="4065">
                  <c:v>152604.29999999999</c:v>
                </c:pt>
                <c:pt idx="4066">
                  <c:v>153362</c:v>
                </c:pt>
                <c:pt idx="4067">
                  <c:v>160920</c:v>
                </c:pt>
                <c:pt idx="4068">
                  <c:v>161459</c:v>
                </c:pt>
                <c:pt idx="4069">
                  <c:v>167410.01999999999</c:v>
                </c:pt>
                <c:pt idx="4070">
                  <c:v>167820.6</c:v>
                </c:pt>
                <c:pt idx="4071">
                  <c:v>168829.14</c:v>
                </c:pt>
                <c:pt idx="4072">
                  <c:v>169394.6</c:v>
                </c:pt>
                <c:pt idx="4073">
                  <c:v>169985.91</c:v>
                </c:pt>
                <c:pt idx="4074">
                  <c:v>170271</c:v>
                </c:pt>
                <c:pt idx="4075">
                  <c:v>170525</c:v>
                </c:pt>
                <c:pt idx="4076">
                  <c:v>171253</c:v>
                </c:pt>
                <c:pt idx="4077">
                  <c:v>176420</c:v>
                </c:pt>
                <c:pt idx="4078">
                  <c:v>176524</c:v>
                </c:pt>
                <c:pt idx="4079">
                  <c:v>177412.01</c:v>
                </c:pt>
                <c:pt idx="4080">
                  <c:v>180062</c:v>
                </c:pt>
                <c:pt idx="4081">
                  <c:v>184133.01</c:v>
                </c:pt>
                <c:pt idx="4082">
                  <c:v>193963.9</c:v>
                </c:pt>
                <c:pt idx="4083">
                  <c:v>198415.01</c:v>
                </c:pt>
                <c:pt idx="4084">
                  <c:v>201165</c:v>
                </c:pt>
                <c:pt idx="4085">
                  <c:v>202928.5</c:v>
                </c:pt>
                <c:pt idx="4086">
                  <c:v>205025</c:v>
                </c:pt>
                <c:pt idx="4087">
                  <c:v>206743.09</c:v>
                </c:pt>
                <c:pt idx="4088">
                  <c:v>210171</c:v>
                </c:pt>
                <c:pt idx="4089">
                  <c:v>229802.31</c:v>
                </c:pt>
                <c:pt idx="4090">
                  <c:v>231543.12</c:v>
                </c:pt>
                <c:pt idx="4091">
                  <c:v>243778</c:v>
                </c:pt>
                <c:pt idx="4092">
                  <c:v>285309.33</c:v>
                </c:pt>
                <c:pt idx="4093">
                  <c:v>292097</c:v>
                </c:pt>
                <c:pt idx="4094">
                  <c:v>301719.59000000003</c:v>
                </c:pt>
                <c:pt idx="4095">
                  <c:v>306970</c:v>
                </c:pt>
                <c:pt idx="4096">
                  <c:v>315222.2</c:v>
                </c:pt>
                <c:pt idx="4097">
                  <c:v>315295.89</c:v>
                </c:pt>
                <c:pt idx="4098">
                  <c:v>335597.31</c:v>
                </c:pt>
                <c:pt idx="4099">
                  <c:v>348018</c:v>
                </c:pt>
                <c:pt idx="4100">
                  <c:v>349474</c:v>
                </c:pt>
                <c:pt idx="4101">
                  <c:v>396659</c:v>
                </c:pt>
                <c:pt idx="4102">
                  <c:v>409782</c:v>
                </c:pt>
                <c:pt idx="4103">
                  <c:v>471567</c:v>
                </c:pt>
                <c:pt idx="4104">
                  <c:v>500784.27</c:v>
                </c:pt>
                <c:pt idx="4105">
                  <c:v>508525.01</c:v>
                </c:pt>
                <c:pt idx="4106">
                  <c:v>513422.57</c:v>
                </c:pt>
                <c:pt idx="4107">
                  <c:v>590807.11</c:v>
                </c:pt>
                <c:pt idx="4108">
                  <c:v>791862</c:v>
                </c:pt>
                <c:pt idx="4109">
                  <c:v>800211</c:v>
                </c:pt>
                <c:pt idx="4110">
                  <c:v>972594.99</c:v>
                </c:pt>
                <c:pt idx="4111">
                  <c:v>1052110.8700000001</c:v>
                </c:pt>
                <c:pt idx="4112">
                  <c:v>1076751.05</c:v>
                </c:pt>
                <c:pt idx="4113">
                  <c:v>2344134.67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34-499F-87F1-05E0FF7C2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321032"/>
        <c:axId val="635322016"/>
      </c:scatterChart>
      <c:valAx>
        <c:axId val="635321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22016"/>
        <c:crosses val="autoZero"/>
        <c:crossBetween val="midCat"/>
      </c:valAx>
      <c:valAx>
        <c:axId val="635322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21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E-4F2D-ACE7-906FC75B0F4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E-4F2D-ACE7-906FC75B0F4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E-4F2D-ACE7-906FC75B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017488"/>
        <c:axId val="635015192"/>
      </c:lineChart>
      <c:catAx>
        <c:axId val="63501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>
            <c:manualLayout>
              <c:xMode val="edge"/>
              <c:yMode val="edge"/>
              <c:x val="0.47308702859510982"/>
              <c:y val="0.82251194813334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15192"/>
        <c:crosses val="autoZero"/>
        <c:auto val="1"/>
        <c:lblAlgn val="ctr"/>
        <c:lblOffset val="100"/>
        <c:noMultiLvlLbl val="0"/>
      </c:catAx>
      <c:valAx>
        <c:axId val="63501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</a:p>
            </c:rich>
          </c:tx>
          <c:layout>
            <c:manualLayout>
              <c:xMode val="edge"/>
              <c:yMode val="edge"/>
              <c:x val="1.2280701754385965E-2"/>
              <c:y val="0.20912073490813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pledged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4"/>
                <c:pt idx="0">
                  <c:v>2542931.5099999998</c:v>
                </c:pt>
                <c:pt idx="1">
                  <c:v>2838967.4</c:v>
                </c:pt>
                <c:pt idx="2">
                  <c:v>196109.38</c:v>
                </c:pt>
                <c:pt idx="3">
                  <c:v>40595733.369999975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E-4409-9295-870BCF11D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831040"/>
        <c:axId val="735227056"/>
      </c:barChart>
      <c:catAx>
        <c:axId val="2298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27056"/>
        <c:crosses val="autoZero"/>
        <c:auto val="1"/>
        <c:lblAlgn val="ctr"/>
        <c:lblOffset val="100"/>
        <c:noMultiLvlLbl val="0"/>
      </c:catAx>
      <c:valAx>
        <c:axId val="7352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31040"/>
        <c:crosses val="autoZero"/>
        <c:crossBetween val="between"/>
        <c:majorUnit val="20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1</xdr:row>
      <xdr:rowOff>99060</xdr:rowOff>
    </xdr:from>
    <xdr:to>
      <xdr:col>14</xdr:col>
      <xdr:colOff>358140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246C4-F7DB-46BA-A4FB-AA43179CB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167640</xdr:rowOff>
    </xdr:from>
    <xdr:to>
      <xdr:col>17</xdr:col>
      <xdr:colOff>15240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249CC-11EB-4B78-9A57-2CA289584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4</xdr:row>
      <xdr:rowOff>144780</xdr:rowOff>
    </xdr:from>
    <xdr:to>
      <xdr:col>16</xdr:col>
      <xdr:colOff>441960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1861C-C72E-4949-A115-A72063308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480060</xdr:colOff>
      <xdr:row>26</xdr:row>
      <xdr:rowOff>38100</xdr:rowOff>
    </xdr:from>
    <xdr:to>
      <xdr:col>16</xdr:col>
      <xdr:colOff>480060</xdr:colOff>
      <xdr:row>36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7989F-5757-44BE-BEB4-D42017E7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274320</xdr:colOff>
      <xdr:row>2</xdr:row>
      <xdr:rowOff>60960</xdr:rowOff>
    </xdr:from>
    <xdr:to>
      <xdr:col>22</xdr:col>
      <xdr:colOff>274320</xdr:colOff>
      <xdr:row>12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69CF5-D5A3-4932-B44A-89DE49DA8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220980</xdr:colOff>
      <xdr:row>14</xdr:row>
      <xdr:rowOff>76200</xdr:rowOff>
    </xdr:from>
    <xdr:to>
      <xdr:col>20</xdr:col>
      <xdr:colOff>220980</xdr:colOff>
      <xdr:row>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4318C-0922-4B7B-BB61-993A64977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1043940</xdr:colOff>
      <xdr:row>14</xdr:row>
      <xdr:rowOff>15240</xdr:rowOff>
    </xdr:from>
    <xdr:to>
      <xdr:col>11</xdr:col>
      <xdr:colOff>533400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FBD25-D2E1-460D-BCB7-61A11355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7</xdr:row>
      <xdr:rowOff>30480</xdr:rowOff>
    </xdr:from>
    <xdr:to>
      <xdr:col>27</xdr:col>
      <xdr:colOff>38100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F3F99-E6CC-4DCD-BD08-B6803D385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zanin Sinaei" refreshedDate="43135.51698773148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zanin Sinaei" refreshedDate="43135.535915162036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azanin Sinaei" refreshedDate="43135.580116319441" createdVersion="6" refreshedVersion="6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7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2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1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6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1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7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6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1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10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8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4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6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2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1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3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1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3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4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1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2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5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9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7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8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4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9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7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8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8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6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8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1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6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1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6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7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7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7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8"/>
    <n v="39.383333333333333"/>
    <s v="film &amp; video"/>
    <s v="shorts"/>
    <d v="2016-04-25T17:23:40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3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1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1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4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1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1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3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4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1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4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1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1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3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4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1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7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4"/>
    <n v="25.5"/>
    <s v="film &amp; video"/>
    <s v="drama"/>
    <d v="2014-07-05T18:59:22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"/>
    <n v="69"/>
    <s v="film &amp; video"/>
    <s v="drama"/>
    <d v="2016-07-05T16:34:37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1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1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7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9"/>
    <n v="54.285714285714285"/>
    <s v="film &amp; video"/>
    <s v="drama"/>
    <d v="2015-01-19T19:38:49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7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6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6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1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1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3833333333336"/>
    <s v="film &amp; video"/>
    <s v="drama"/>
    <d v="2015-03-03T23:00:37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1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1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4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6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5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2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40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2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7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8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2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2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8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8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9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1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1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8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7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2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10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7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4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1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2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4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1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8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1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2499999999997"/>
    <s v="film &amp; video"/>
    <s v="documentary"/>
    <d v="2013-02-28T20:05:33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2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5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6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2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4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4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5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7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4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6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2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2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9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6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1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3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3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4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8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7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4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2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2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5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2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1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4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5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3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5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6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5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7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3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1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7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1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9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3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4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2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9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2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6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3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1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1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1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1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3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3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1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40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1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8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4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3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1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"/>
    <n v="25"/>
    <s v="film &amp; video"/>
    <s v="animation"/>
    <d v="2011-09-14T15:22:07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1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3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1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3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20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7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1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1"/>
    <n v="71.666666666666671"/>
    <s v="film &amp; video"/>
    <s v="animation"/>
    <d v="2011-12-05T11:33:36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"/>
    <n v="1"/>
    <s v="film &amp; video"/>
    <s v="animation"/>
    <d v="2013-12-12T22:21:14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4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1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4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1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4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6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3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1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4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1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9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3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1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1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8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6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1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1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1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1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1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1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1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1"/>
    <n v="10"/>
    <s v="technology"/>
    <s v="web"/>
    <d v="2016-03-21T14:08:22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1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0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4"/>
    <n v="150.5"/>
    <s v="technology"/>
    <s v="web"/>
    <d v="2016-09-18T18:28:06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5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4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1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1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1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2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1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2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1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8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1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2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3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1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1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5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20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1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8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3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1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2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8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5"/>
    <n v="109.33695652173913"/>
    <s v="technology"/>
    <s v="wearables"/>
    <d v="2015-06-24T03:51:29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4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1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1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1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1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0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40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1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1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2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6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1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8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3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6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7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6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3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3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1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1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6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1"/>
    <n v="44.6875"/>
    <s v="technology"/>
    <s v="wearables"/>
    <d v="2014-10-28T15:48:27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1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3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3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10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6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2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3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1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5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6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3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9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8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3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3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80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2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1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1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7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2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1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4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1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2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1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4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9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5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10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5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6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2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1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3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2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6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8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8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4210526315791"/>
    <s v="music"/>
    <s v="rock"/>
    <d v="2012-07-30T21:11:21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20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5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2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3896103896105"/>
    <s v="music"/>
    <s v="rock"/>
    <d v="2011-11-22T16:12:15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2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8"/>
    <n v="58.625"/>
    <s v="music"/>
    <s v="rock"/>
    <d v="2012-04-06T10:59:18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6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2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5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8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5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1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3"/>
    <n v="28.553404255319148"/>
    <s v="music"/>
    <s v="metal"/>
    <d v="2014-02-24T09:24:15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6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1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9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4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5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9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3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1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3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9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5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6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1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1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8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5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4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40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3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8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1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1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4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1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4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4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6"/>
    <n v="19.600000000000001"/>
    <s v="music"/>
    <s v="jazz"/>
    <d v="2014-11-01T21:59:21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2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3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9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1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1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8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3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4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3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2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9"/>
    <n v="58.416666666666664"/>
    <s v="technology"/>
    <s v="wearables"/>
    <d v="2015-12-18T18:01:01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4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2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7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3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9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1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3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7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7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4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5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1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6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3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8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3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7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6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5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1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4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1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6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4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8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8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8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3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8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9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3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3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6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1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1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2"/>
    <n v="53"/>
    <s v="journalism"/>
    <s v="audio"/>
    <d v="2016-08-16T01:16:29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6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4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7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0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4"/>
    <n v="114"/>
    <s v="games"/>
    <s v="video games"/>
    <d v="2016-02-13T16:06:1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5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1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5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9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6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1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8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1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6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2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1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1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1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9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3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1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1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4782608695652"/>
    <s v="games"/>
    <s v="mobile games"/>
    <d v="2014-10-14T20:30:00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1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5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1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1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1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1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1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1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20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1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"/>
    <n v="25"/>
    <s v="food"/>
    <s v="food trucks"/>
    <d v="2014-10-26T19:18:47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1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6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5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6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5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10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3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4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2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3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200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3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375"/>
    <s v="photography"/>
    <s v="photobooks"/>
    <d v="2017-02-06T18:37:33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5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6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5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2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30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3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7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3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60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2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1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3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8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5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0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4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5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1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3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5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4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3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4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5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2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6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7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20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1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3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5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7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2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9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1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2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1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2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3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2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6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6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2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1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3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3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50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4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1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1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3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8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3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5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2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7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1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6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4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10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1"/>
    <n v="81.739130434782609"/>
    <s v="music"/>
    <s v="rock"/>
    <d v="2015-02-14T17:35:52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7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5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6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8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6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90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2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3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7"/>
    <n v="48.70967741935484"/>
    <s v="music"/>
    <s v="rock"/>
    <d v="2017-01-12T05:16:10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4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8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3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5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1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6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10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17307692307693"/>
    <s v="music"/>
    <s v="rock"/>
    <d v="2016-02-01T03:43:06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3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3"/>
    <n v="53.882352941176471"/>
    <s v="music"/>
    <s v="rock"/>
    <d v="2017-01-17T03:28:46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8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7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8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10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1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8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1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1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9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1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8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1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1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9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9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2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4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7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6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3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9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6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0238095238095"/>
    <s v="publishing"/>
    <s v="radio &amp; podcasts"/>
    <d v="2013-09-16T13:01:43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3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2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8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8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3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3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1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3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9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1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6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7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2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2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2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7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8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6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4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4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5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1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1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5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6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3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1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1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1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1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4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50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6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1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2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2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5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2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3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0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1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3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8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9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1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1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3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2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6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2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9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6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5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5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4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2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6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2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6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6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2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1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6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5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1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3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3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20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9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8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6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2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10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1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2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5"/>
    <n v="253.14285714285714"/>
    <s v="music"/>
    <s v="faith"/>
    <d v="2017-03-10T12:49:54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6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4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1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7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"/>
    <n v="5"/>
    <s v="music"/>
    <s v="faith"/>
    <d v="2014-12-16T15:56:45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6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1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4390243902438"/>
    <s v="music"/>
    <s v="faith"/>
    <d v="2016-03-31T23:33:58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1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1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1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1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9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1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2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1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1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9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5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9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4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1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6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60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2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7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7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6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1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6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2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2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2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3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1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9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6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7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2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2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4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4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50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3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3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75757575757574"/>
    <s v="music"/>
    <s v="rock"/>
    <d v="2012-09-24T16:26:16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1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6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1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9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1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6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6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5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2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1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1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3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5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2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4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9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1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1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1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1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1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1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6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7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2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7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3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4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10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1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5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40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1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60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2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0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4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5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1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6"/>
    <n v="27.3896261682243"/>
    <s v="music"/>
    <s v="indie rock"/>
    <d v="2010-10-05T22:54:1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4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1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9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8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7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9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6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9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9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7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3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9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5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6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3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1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80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4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5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6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6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5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2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4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1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3"/>
    <n v="83.428571428571431"/>
    <s v="photography"/>
    <s v="people"/>
    <d v="2015-01-30T15:21:16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1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7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3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5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8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6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1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4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6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3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6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2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6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2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4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7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1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5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2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1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7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9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7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9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20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2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9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4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8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4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3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9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4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7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9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2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200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6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9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8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9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4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2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9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4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9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6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1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2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3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1"/>
    <n v="188.125"/>
    <s v="music"/>
    <s v="indie rock"/>
    <d v="2012-02-07T02:43:55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3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4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7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8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8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1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1"/>
    <n v="5"/>
    <s v="games"/>
    <s v="video games"/>
    <d v="2014-11-08T23:21:27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1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3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6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2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1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1"/>
    <n v="1"/>
    <s v="games"/>
    <s v="video games"/>
    <d v="2016-01-28T16:18:30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1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3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7951807228917"/>
    <s v="games"/>
    <s v="video games"/>
    <d v="2013-08-02T20:30:0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9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3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3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7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7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2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8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4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5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90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3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4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2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8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1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3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5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2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5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2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2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4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9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5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2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3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3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4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8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8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7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8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8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1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8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6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5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3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7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8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1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1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1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4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1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2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6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7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2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1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8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5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8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9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7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6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50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6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1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2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10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2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5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5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2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40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4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7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5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3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7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3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3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2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5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1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1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1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4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1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1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5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1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1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3333333333332"/>
    <s v="food"/>
    <s v="food trucks"/>
    <d v="2016-01-05T19:44:56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1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2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6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1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1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1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1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1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1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1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1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1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1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1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1"/>
    <n v="5"/>
    <s v="food"/>
    <s v="food trucks"/>
    <d v="2016-01-14T21:35:13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8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6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3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1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3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7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2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1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8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4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6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2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20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4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1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2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4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4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2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1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10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7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1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3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8"/>
    <n v="52.962839506172834"/>
    <s v="music"/>
    <s v="classical music"/>
    <d v="2015-08-01T20:01:43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5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1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7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4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1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8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7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6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8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9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2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1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3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1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181818181818"/>
    <s v="food"/>
    <s v="food trucks"/>
    <d v="2015-10-17T15:04:58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3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3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2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2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5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8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1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2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2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6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2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80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8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7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8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7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3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9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2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"/>
    <n v="8.5"/>
    <s v="technology"/>
    <s v="space exploration"/>
    <d v="2015-02-20T14:25:26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2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2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"/>
    <n v="22.75"/>
    <s v="technology"/>
    <s v="space exploration"/>
    <d v="2016-06-30T21:13:14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4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4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60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6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7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2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4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1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1"/>
    <n v="44"/>
    <s v="technology"/>
    <s v="makerspaces"/>
    <d v="2015-01-29T00:01:34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9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1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1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1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1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1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7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1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5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7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3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4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2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3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7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9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4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5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1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5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9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9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7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5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1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0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6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2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1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1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1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1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5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1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3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6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2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6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5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2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4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3"/>
    <n v="44.25"/>
    <s v="theater"/>
    <s v="plays"/>
    <d v="2015-06-30T06:24:50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1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3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9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1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4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7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1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1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89368421052631"/>
    <s v="theater"/>
    <s v="plays"/>
    <d v="2014-10-26T17:01:34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9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8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1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2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6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1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1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1"/>
    <n v="20"/>
    <s v="theater"/>
    <s v="plays"/>
    <d v="2014-07-11T16:12:0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1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3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9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6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1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3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1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20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1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9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0"/>
    <n v="29.411764705882351"/>
    <s v="theater"/>
    <s v="plays"/>
    <d v="2014-08-18T17:08:24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5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1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5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1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1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2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4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3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3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6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4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2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8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1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1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5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1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3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9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1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6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1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30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2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10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3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1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4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4375"/>
    <s v="theater"/>
    <s v="spaces"/>
    <d v="2016-09-09T18:25:10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1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4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2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1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65979381443296"/>
    <s v="theater"/>
    <s v="spaces"/>
    <d v="2014-11-14T18:09:51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2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8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4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2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7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7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3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2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8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4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1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1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10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7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1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1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4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"/>
    <n v="55.833333333333336"/>
    <s v="theater"/>
    <s v="spaces"/>
    <d v="2015-08-29T06:35:34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2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1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5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1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1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1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1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3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1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4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1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1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8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6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40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1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5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6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1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5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8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1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9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9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1"/>
    <n v="6.5"/>
    <s v="theater"/>
    <s v="spaces"/>
    <d v="2014-12-04T18:43:21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5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1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4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6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2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1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1348314606739"/>
    <s v="theater"/>
    <s v="plays"/>
    <d v="2012-04-27T22:52:24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6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8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2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1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7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5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4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3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2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8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5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8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3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7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3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5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60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2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1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3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1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2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4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7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20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7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1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3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1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1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7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3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1"/>
    <n v="168.25210084033614"/>
    <s v="theater"/>
    <s v="plays"/>
    <d v="2015-02-15T23:35:47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4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3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5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3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2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4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3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6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8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5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2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2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9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7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6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7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10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1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4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3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2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3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5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8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2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1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5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1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4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7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1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9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5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1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7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7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4"/>
    <n v="57.2"/>
    <s v="theater"/>
    <s v="plays"/>
    <d v="2016-06-17T17:39:36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4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3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6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3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60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1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1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7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1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7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8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2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2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7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1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3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5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9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2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20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5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2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7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2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7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2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4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2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1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1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2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5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3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3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3"/>
    <n v="29"/>
    <s v="theater"/>
    <s v="plays"/>
    <d v="2014-06-27T14:17:25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5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2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8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1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2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10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9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1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5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6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9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2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4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9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2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1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5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7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4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3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8"/>
    <n v="72.950819672131146"/>
    <s v="theater"/>
    <s v="plays"/>
    <d v="2016-02-20T00:27:30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3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4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6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9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5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6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9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6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5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3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7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6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5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7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9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1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2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70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2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7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7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4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1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1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3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5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4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1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1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9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3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6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1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3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7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2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1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20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10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1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8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5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1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1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6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4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3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5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6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1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1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2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6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5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7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1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3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7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1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5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7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2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10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6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4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40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40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10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9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30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8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1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1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10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4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4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2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9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2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3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40"/>
    <n v="26.021739130434781"/>
    <s v="theater"/>
    <s v="plays"/>
    <d v="2015-01-28T17:11:15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3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8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2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6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9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2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1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3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1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2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3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1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2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7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4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9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1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4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6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1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4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1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1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5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5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1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1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2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1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20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8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7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6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20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1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7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10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3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2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2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2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3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7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8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5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1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1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7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1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6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1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38461538461533"/>
    <s v="theater"/>
    <s v="plays"/>
    <d v="2014-07-13T15:51:5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1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4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4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8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4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6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1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8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6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1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4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8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7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1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1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1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6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3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6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1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4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3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7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3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1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1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4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4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1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1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3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1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7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5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5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8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2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9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5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7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3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5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6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1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8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1428571428569"/>
    <s v="theater"/>
    <s v="plays"/>
    <d v="2014-07-22T19:53:18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1"/>
    <n v="100.5"/>
    <s v="theater"/>
    <s v="plays"/>
    <d v="2015-01-16T14:05:47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1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1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5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8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9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8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2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3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2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1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1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9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3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3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3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2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20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5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1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1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1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4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3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2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8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2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3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4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1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1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6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B7" firstHeaderRow="1" firstDataRow="1" firstDataCol="1"/>
  <pivotFields count="20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ledged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M24" sqref="M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R12" sqref="R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R22" sqref="R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8364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8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</cols>
  <sheetData>
    <row r="1" spans="1:9" x14ac:dyDescent="0.3">
      <c r="A1" t="s">
        <v>8400</v>
      </c>
    </row>
    <row r="2" spans="1:9" ht="15" thickBot="1" x14ac:dyDescent="0.35"/>
    <row r="3" spans="1:9" x14ac:dyDescent="0.3">
      <c r="A3" s="17" t="s">
        <v>8401</v>
      </c>
      <c r="B3" s="17"/>
    </row>
    <row r="4" spans="1:9" x14ac:dyDescent="0.3">
      <c r="A4" s="14" t="s">
        <v>8402</v>
      </c>
      <c r="B4" s="14">
        <v>3.1627308024900801E-4</v>
      </c>
    </row>
    <row r="5" spans="1:9" x14ac:dyDescent="0.3">
      <c r="A5" s="14" t="s">
        <v>8403</v>
      </c>
      <c r="B5" s="14">
        <v>1.0002866129019548E-7</v>
      </c>
    </row>
    <row r="6" spans="1:9" x14ac:dyDescent="0.3">
      <c r="A6" s="14" t="s">
        <v>8404</v>
      </c>
      <c r="B6" s="14">
        <v>-2.4309060849127273E-4</v>
      </c>
    </row>
    <row r="7" spans="1:9" x14ac:dyDescent="0.3">
      <c r="A7" s="14" t="s">
        <v>8405</v>
      </c>
      <c r="B7" s="14">
        <v>58782.823254621471</v>
      </c>
    </row>
    <row r="8" spans="1:9" ht="15" thickBot="1" x14ac:dyDescent="0.35">
      <c r="A8" s="15" t="s">
        <v>8406</v>
      </c>
      <c r="B8" s="15">
        <v>4114</v>
      </c>
    </row>
    <row r="10" spans="1:9" ht="15" thickBot="1" x14ac:dyDescent="0.35">
      <c r="A10" t="s">
        <v>8407</v>
      </c>
    </row>
    <row r="11" spans="1:9" x14ac:dyDescent="0.3">
      <c r="A11" s="16"/>
      <c r="B11" s="16" t="s">
        <v>8412</v>
      </c>
      <c r="C11" s="16" t="s">
        <v>8413</v>
      </c>
      <c r="D11" s="16" t="s">
        <v>8414</v>
      </c>
      <c r="E11" s="16" t="s">
        <v>8415</v>
      </c>
      <c r="F11" s="16" t="s">
        <v>8416</v>
      </c>
    </row>
    <row r="12" spans="1:9" x14ac:dyDescent="0.3">
      <c r="A12" s="14" t="s">
        <v>8408</v>
      </c>
      <c r="B12" s="14">
        <v>1</v>
      </c>
      <c r="C12" s="14">
        <v>1421276.212890625</v>
      </c>
      <c r="D12" s="14">
        <v>1421276.212890625</v>
      </c>
      <c r="E12" s="14">
        <v>4.1131789636886235E-4</v>
      </c>
      <c r="F12" s="14">
        <v>0.98382021740447956</v>
      </c>
    </row>
    <row r="13" spans="1:9" x14ac:dyDescent="0.3">
      <c r="A13" s="14" t="s">
        <v>8409</v>
      </c>
      <c r="B13" s="14">
        <v>4112</v>
      </c>
      <c r="C13" s="14">
        <v>14208688313832.082</v>
      </c>
      <c r="D13" s="14">
        <v>3455420309.7840667</v>
      </c>
      <c r="E13" s="14"/>
      <c r="F13" s="14"/>
    </row>
    <row r="14" spans="1:9" ht="15" thickBot="1" x14ac:dyDescent="0.35">
      <c r="A14" s="15" t="s">
        <v>8410</v>
      </c>
      <c r="B14" s="15">
        <v>4113</v>
      </c>
      <c r="C14" s="15">
        <v>14208689735108.295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8417</v>
      </c>
      <c r="C16" s="16" t="s">
        <v>8405</v>
      </c>
      <c r="D16" s="16" t="s">
        <v>8418</v>
      </c>
      <c r="E16" s="16" t="s">
        <v>8419</v>
      </c>
      <c r="F16" s="16" t="s">
        <v>8420</v>
      </c>
      <c r="G16" s="16" t="s">
        <v>8421</v>
      </c>
      <c r="H16" s="16" t="s">
        <v>8422</v>
      </c>
      <c r="I16" s="16" t="s">
        <v>8423</v>
      </c>
    </row>
    <row r="17" spans="1:9" x14ac:dyDescent="0.3">
      <c r="A17" s="14" t="s">
        <v>8411</v>
      </c>
      <c r="B17" s="14">
        <v>11222.774197621151</v>
      </c>
      <c r="C17" s="14">
        <v>917.29678729828311</v>
      </c>
      <c r="D17" s="14">
        <v>12.234616269261796</v>
      </c>
      <c r="E17" s="14">
        <v>7.8162425234660052E-34</v>
      </c>
      <c r="F17" s="14">
        <v>9424.376176675516</v>
      </c>
      <c r="G17" s="14">
        <v>13021.172218566786</v>
      </c>
      <c r="H17" s="14">
        <v>9424.376176675516</v>
      </c>
      <c r="I17" s="14">
        <v>13021.172218566786</v>
      </c>
    </row>
    <row r="18" spans="1:9" ht="15" thickBot="1" x14ac:dyDescent="0.35">
      <c r="A18" s="15" t="s">
        <v>8424</v>
      </c>
      <c r="B18" s="15">
        <v>1.0976651359016208E-5</v>
      </c>
      <c r="C18" s="15">
        <v>5.4122902829875457E-4</v>
      </c>
      <c r="D18" s="15">
        <v>2.0280973091038965E-2</v>
      </c>
      <c r="E18" s="15">
        <v>0.98382021793248742</v>
      </c>
      <c r="F18" s="15">
        <v>-1.0501250845770767E-3</v>
      </c>
      <c r="G18" s="15">
        <v>1.0720783872951091E-3</v>
      </c>
      <c r="H18" s="15">
        <v>-1.0501250845770767E-3</v>
      </c>
      <c r="I18" s="15">
        <v>1.0720783872951091E-3</v>
      </c>
    </row>
    <row r="22" spans="1:9" x14ac:dyDescent="0.3">
      <c r="A22" t="s">
        <v>8425</v>
      </c>
      <c r="E22" t="s">
        <v>8429</v>
      </c>
    </row>
    <row r="23" spans="1:9" ht="15" thickBot="1" x14ac:dyDescent="0.35"/>
    <row r="24" spans="1:9" x14ac:dyDescent="0.3">
      <c r="A24" s="16" t="s">
        <v>8426</v>
      </c>
      <c r="B24" s="16" t="s">
        <v>8427</v>
      </c>
      <c r="C24" s="16" t="s">
        <v>8428</v>
      </c>
      <c r="E24" s="16" t="s">
        <v>8430</v>
      </c>
      <c r="F24" s="16" t="s">
        <v>8431</v>
      </c>
    </row>
    <row r="25" spans="1:9" x14ac:dyDescent="0.3">
      <c r="A25" s="14">
        <v>1</v>
      </c>
      <c r="B25" s="14">
        <v>11222.867499157703</v>
      </c>
      <c r="C25" s="14">
        <v>410.1325008422973</v>
      </c>
      <c r="E25" s="14">
        <v>1.2153621779290228E-2</v>
      </c>
      <c r="F25" s="14">
        <v>0</v>
      </c>
    </row>
    <row r="26" spans="1:9" x14ac:dyDescent="0.3">
      <c r="A26" s="14">
        <v>2</v>
      </c>
      <c r="B26" s="14">
        <v>11222.886982713864</v>
      </c>
      <c r="C26" s="14">
        <v>3430.1130172861358</v>
      </c>
      <c r="E26" s="14">
        <v>3.6460865337870685E-2</v>
      </c>
      <c r="F26" s="14">
        <v>0</v>
      </c>
    </row>
    <row r="27" spans="1:9" x14ac:dyDescent="0.3">
      <c r="A27" s="14">
        <v>3</v>
      </c>
      <c r="B27" s="14">
        <v>11222.779685946831</v>
      </c>
      <c r="C27" s="14">
        <v>-10697.779685946831</v>
      </c>
      <c r="E27" s="14">
        <v>6.0768108896451137E-2</v>
      </c>
      <c r="F27" s="14">
        <v>0</v>
      </c>
    </row>
    <row r="28" spans="1:9" x14ac:dyDescent="0.3">
      <c r="A28" s="14">
        <v>4</v>
      </c>
      <c r="B28" s="14">
        <v>11222.88396413474</v>
      </c>
      <c r="C28" s="14">
        <v>-832.88396413474038</v>
      </c>
      <c r="E28" s="14">
        <v>8.5075352455031603E-2</v>
      </c>
      <c r="F28" s="14">
        <v>0</v>
      </c>
    </row>
    <row r="29" spans="1:9" x14ac:dyDescent="0.3">
      <c r="A29" s="14">
        <v>5</v>
      </c>
      <c r="B29" s="14">
        <v>11223.257170280947</v>
      </c>
      <c r="C29" s="14">
        <v>42893.022829719048</v>
      </c>
      <c r="E29" s="14">
        <v>0.10938259601361205</v>
      </c>
      <c r="F29" s="14">
        <v>0</v>
      </c>
    </row>
    <row r="30" spans="1:9" x14ac:dyDescent="0.3">
      <c r="A30" s="14">
        <v>6</v>
      </c>
      <c r="B30" s="14">
        <v>11222.818093249936</v>
      </c>
      <c r="C30" s="14">
        <v>-6832.8180932499363</v>
      </c>
      <c r="E30" s="14">
        <v>0.13368983957219249</v>
      </c>
      <c r="F30" s="14">
        <v>0</v>
      </c>
    </row>
    <row r="31" spans="1:9" x14ac:dyDescent="0.3">
      <c r="A31" s="14">
        <v>7</v>
      </c>
      <c r="B31" s="14">
        <v>11222.862010832023</v>
      </c>
      <c r="C31" s="14">
        <v>-2703.8620108320229</v>
      </c>
      <c r="E31" s="14">
        <v>0.15799708313077296</v>
      </c>
      <c r="F31" s="14">
        <v>0</v>
      </c>
    </row>
    <row r="32" spans="1:9" x14ac:dyDescent="0.3">
      <c r="A32" s="14">
        <v>8</v>
      </c>
      <c r="B32" s="14">
        <v>11222.872987483383</v>
      </c>
      <c r="C32" s="14">
        <v>-2112.8729874833825</v>
      </c>
      <c r="E32" s="14">
        <v>0.1823043266893534</v>
      </c>
      <c r="F32" s="14">
        <v>0</v>
      </c>
    </row>
    <row r="33" spans="1:6" x14ac:dyDescent="0.3">
      <c r="A33" s="14">
        <v>9</v>
      </c>
      <c r="B33" s="14">
        <v>11222.812615900908</v>
      </c>
      <c r="C33" s="14">
        <v>-7721.2926159009075</v>
      </c>
      <c r="E33" s="14">
        <v>0.20661157024793386</v>
      </c>
      <c r="F33" s="14">
        <v>0</v>
      </c>
    </row>
    <row r="34" spans="1:6" x14ac:dyDescent="0.3">
      <c r="A34" s="14">
        <v>10</v>
      </c>
      <c r="B34" s="14">
        <v>11222.779685946831</v>
      </c>
      <c r="C34" s="14">
        <v>-10592.789685946831</v>
      </c>
      <c r="E34" s="14">
        <v>0.23091881380651433</v>
      </c>
      <c r="F34" s="14">
        <v>0</v>
      </c>
    </row>
    <row r="35" spans="1:6" x14ac:dyDescent="0.3">
      <c r="A35" s="14">
        <v>11</v>
      </c>
      <c r="B35" s="14">
        <v>11222.807127575228</v>
      </c>
      <c r="C35" s="14">
        <v>-8207.8071275752282</v>
      </c>
      <c r="E35" s="14">
        <v>0.25522605736509479</v>
      </c>
      <c r="F35" s="14">
        <v>0</v>
      </c>
    </row>
    <row r="36" spans="1:6" x14ac:dyDescent="0.3">
      <c r="A36" s="14">
        <v>12</v>
      </c>
      <c r="B36" s="14">
        <v>11222.829080877946</v>
      </c>
      <c r="C36" s="14">
        <v>-5197.8290808779457</v>
      </c>
      <c r="E36" s="14">
        <v>0.27953330092367523</v>
      </c>
      <c r="F36" s="14">
        <v>0</v>
      </c>
    </row>
    <row r="37" spans="1:6" x14ac:dyDescent="0.3">
      <c r="A37" s="14">
        <v>13</v>
      </c>
      <c r="B37" s="14">
        <v>11223.103497161921</v>
      </c>
      <c r="C37" s="14">
        <v>38364.896502838077</v>
      </c>
      <c r="E37" s="14">
        <v>0.30384054448225573</v>
      </c>
      <c r="F37" s="14">
        <v>0</v>
      </c>
    </row>
    <row r="38" spans="1:6" x14ac:dyDescent="0.3">
      <c r="A38" s="14">
        <v>14</v>
      </c>
      <c r="B38" s="14">
        <v>11222.812615900908</v>
      </c>
      <c r="C38" s="14">
        <v>-5623.812615900908</v>
      </c>
      <c r="E38" s="14">
        <v>0.32814778804083616</v>
      </c>
      <c r="F38" s="14">
        <v>0</v>
      </c>
    </row>
    <row r="39" spans="1:6" x14ac:dyDescent="0.3">
      <c r="A39" s="14">
        <v>15</v>
      </c>
      <c r="B39" s="14">
        <v>11222.840057529305</v>
      </c>
      <c r="C39" s="14">
        <v>-5166.8400575293053</v>
      </c>
      <c r="E39" s="14">
        <v>0.3524550315994166</v>
      </c>
      <c r="F39" s="14">
        <v>0</v>
      </c>
    </row>
    <row r="40" spans="1:6" x14ac:dyDescent="0.3">
      <c r="A40" s="14">
        <v>16</v>
      </c>
      <c r="B40" s="14">
        <v>11222.796150923868</v>
      </c>
      <c r="C40" s="14">
        <v>-9090.7961509238685</v>
      </c>
      <c r="E40" s="14">
        <v>0.3767622751579971</v>
      </c>
      <c r="F40" s="14">
        <v>0</v>
      </c>
    </row>
    <row r="41" spans="1:6" x14ac:dyDescent="0.3">
      <c r="A41" s="14">
        <v>17</v>
      </c>
      <c r="B41" s="14">
        <v>11222.90591743746</v>
      </c>
      <c r="C41" s="14">
        <v>806.09408256254028</v>
      </c>
      <c r="E41" s="14">
        <v>0.40106951871657753</v>
      </c>
      <c r="F41" s="14">
        <v>0</v>
      </c>
    </row>
    <row r="42" spans="1:6" x14ac:dyDescent="0.3">
      <c r="A42" s="14">
        <v>18</v>
      </c>
      <c r="B42" s="14">
        <v>11222.790662598189</v>
      </c>
      <c r="C42" s="14">
        <v>-9712.7906625981886</v>
      </c>
      <c r="E42" s="14">
        <v>0.42537676227515797</v>
      </c>
      <c r="F42" s="14">
        <v>0</v>
      </c>
    </row>
    <row r="43" spans="1:6" x14ac:dyDescent="0.3">
      <c r="A43" s="14">
        <v>19</v>
      </c>
      <c r="B43" s="14">
        <v>11223.103497161921</v>
      </c>
      <c r="C43" s="14">
        <v>20673.226502838079</v>
      </c>
      <c r="E43" s="14">
        <v>0.44968400583373846</v>
      </c>
      <c r="F43" s="14">
        <v>0</v>
      </c>
    </row>
    <row r="44" spans="1:6" x14ac:dyDescent="0.3">
      <c r="A44" s="14">
        <v>20</v>
      </c>
      <c r="B44" s="14">
        <v>11222.783527774805</v>
      </c>
      <c r="C44" s="14">
        <v>-9987.7835277748054</v>
      </c>
      <c r="E44" s="14">
        <v>0.4739912493923189</v>
      </c>
      <c r="F44" s="14">
        <v>0</v>
      </c>
    </row>
    <row r="45" spans="1:6" x14ac:dyDescent="0.3">
      <c r="A45" s="14">
        <v>21</v>
      </c>
      <c r="B45" s="14">
        <v>11222.796150923868</v>
      </c>
      <c r="C45" s="14">
        <v>-9218.7961509238685</v>
      </c>
      <c r="E45" s="14">
        <v>0.49829849295089934</v>
      </c>
      <c r="F45" s="14">
        <v>0</v>
      </c>
    </row>
    <row r="46" spans="1:6" x14ac:dyDescent="0.3">
      <c r="A46" s="14">
        <v>22</v>
      </c>
      <c r="B46" s="14">
        <v>11222.977265671292</v>
      </c>
      <c r="C46" s="14">
        <v>8967.0227343287079</v>
      </c>
      <c r="E46" s="14">
        <v>0.52260573650947983</v>
      </c>
      <c r="F46" s="14">
        <v>0</v>
      </c>
    </row>
    <row r="47" spans="1:6" x14ac:dyDescent="0.3">
      <c r="A47" s="14">
        <v>23</v>
      </c>
      <c r="B47" s="14">
        <v>11222.778039449127</v>
      </c>
      <c r="C47" s="14">
        <v>-10812.778039449127</v>
      </c>
      <c r="E47" s="14">
        <v>0.54691298006806022</v>
      </c>
      <c r="F47" s="14">
        <v>0</v>
      </c>
    </row>
    <row r="48" spans="1:6" x14ac:dyDescent="0.3">
      <c r="A48" s="14">
        <v>24</v>
      </c>
      <c r="B48" s="14">
        <v>11222.796150923868</v>
      </c>
      <c r="C48" s="14">
        <v>-8852.7961509238685</v>
      </c>
      <c r="E48" s="14">
        <v>0.57122022362664071</v>
      </c>
      <c r="F48" s="14">
        <v>0</v>
      </c>
    </row>
    <row r="49" spans="1:6" x14ac:dyDescent="0.3">
      <c r="A49" s="14">
        <v>25</v>
      </c>
      <c r="B49" s="14">
        <v>11223.158380418716</v>
      </c>
      <c r="C49" s="14">
        <v>26859.531619581285</v>
      </c>
      <c r="E49" s="14">
        <v>0.5955274671852212</v>
      </c>
      <c r="F49" s="14">
        <v>0</v>
      </c>
    </row>
    <row r="50" spans="1:6" x14ac:dyDescent="0.3">
      <c r="A50" s="14">
        <v>26</v>
      </c>
      <c r="B50" s="14">
        <v>11222.780783611966</v>
      </c>
      <c r="C50" s="14">
        <v>-10422.780783611966</v>
      </c>
      <c r="E50" s="14">
        <v>0.61983471074380159</v>
      </c>
      <c r="F50" s="14">
        <v>0</v>
      </c>
    </row>
    <row r="51" spans="1:6" x14ac:dyDescent="0.3">
      <c r="A51" s="14">
        <v>27</v>
      </c>
      <c r="B51" s="14">
        <v>11222.78791843535</v>
      </c>
      <c r="C51" s="14">
        <v>-9282.7879184353496</v>
      </c>
      <c r="E51" s="14">
        <v>0.64414195430238208</v>
      </c>
      <c r="F51" s="14">
        <v>0</v>
      </c>
    </row>
    <row r="52" spans="1:6" x14ac:dyDescent="0.3">
      <c r="A52" s="14">
        <v>28</v>
      </c>
      <c r="B52" s="14">
        <v>11222.993730648332</v>
      </c>
      <c r="C52" s="14">
        <v>11122.006269351668</v>
      </c>
      <c r="E52" s="14">
        <v>0.66844919786096257</v>
      </c>
      <c r="F52" s="14">
        <v>0</v>
      </c>
    </row>
    <row r="53" spans="1:6" x14ac:dyDescent="0.3">
      <c r="A53" s="14">
        <v>29</v>
      </c>
      <c r="B53" s="14">
        <v>11222.90591743746</v>
      </c>
      <c r="C53" s="14">
        <v>819.09408256254028</v>
      </c>
      <c r="E53" s="14">
        <v>0.69275644141954296</v>
      </c>
      <c r="F53" s="14">
        <v>0</v>
      </c>
    </row>
    <row r="54" spans="1:6" x14ac:dyDescent="0.3">
      <c r="A54" s="14">
        <v>30</v>
      </c>
      <c r="B54" s="14">
        <v>11222.807127575228</v>
      </c>
      <c r="C54" s="14">
        <v>-7522.8071275752282</v>
      </c>
      <c r="E54" s="14">
        <v>0.71706368497812345</v>
      </c>
      <c r="F54" s="14">
        <v>0</v>
      </c>
    </row>
    <row r="55" spans="1:6" x14ac:dyDescent="0.3">
      <c r="A55" s="14">
        <v>31</v>
      </c>
      <c r="B55" s="14">
        <v>11222.818104226588</v>
      </c>
      <c r="C55" s="14">
        <v>-7170.828104226588</v>
      </c>
      <c r="E55" s="14">
        <v>0.74137092853670394</v>
      </c>
      <c r="F55" s="14">
        <v>0</v>
      </c>
    </row>
    <row r="56" spans="1:6" x14ac:dyDescent="0.3">
      <c r="A56" s="14">
        <v>32</v>
      </c>
      <c r="B56" s="14">
        <v>11222.774340317619</v>
      </c>
      <c r="C56" s="14">
        <v>-11209.774340317619</v>
      </c>
      <c r="E56" s="14">
        <v>0.76567817209528433</v>
      </c>
      <c r="F56" s="14">
        <v>0</v>
      </c>
    </row>
    <row r="57" spans="1:6" x14ac:dyDescent="0.3">
      <c r="A57" s="14">
        <v>33</v>
      </c>
      <c r="B57" s="14">
        <v>11223.086483352316</v>
      </c>
      <c r="C57" s="14">
        <v>17296.913516647684</v>
      </c>
      <c r="E57" s="14">
        <v>0.78998541565386482</v>
      </c>
      <c r="F57" s="14">
        <v>0</v>
      </c>
    </row>
    <row r="58" spans="1:6" x14ac:dyDescent="0.3">
      <c r="A58" s="14">
        <v>34</v>
      </c>
      <c r="B58" s="14">
        <v>11222.831825040786</v>
      </c>
      <c r="C58" s="14">
        <v>-5862.8318250407865</v>
      </c>
      <c r="E58" s="14">
        <v>0.81429265921244531</v>
      </c>
      <c r="F58" s="14">
        <v>0</v>
      </c>
    </row>
    <row r="59" spans="1:6" x14ac:dyDescent="0.3">
      <c r="A59" s="14">
        <v>35</v>
      </c>
      <c r="B59" s="14">
        <v>11222.802736914684</v>
      </c>
      <c r="C59" s="14">
        <v>-7830.8027369146839</v>
      </c>
      <c r="E59" s="14">
        <v>0.8385999027710257</v>
      </c>
      <c r="F59" s="14">
        <v>0</v>
      </c>
    </row>
    <row r="60" spans="1:6" x14ac:dyDescent="0.3">
      <c r="A60" s="14">
        <v>36</v>
      </c>
      <c r="B60" s="14">
        <v>11222.785174272511</v>
      </c>
      <c r="C60" s="14">
        <v>-9557.7851742725106</v>
      </c>
      <c r="E60" s="14">
        <v>0.86290714632960619</v>
      </c>
      <c r="F60" s="14">
        <v>0</v>
      </c>
    </row>
    <row r="61" spans="1:6" x14ac:dyDescent="0.3">
      <c r="A61" s="14">
        <v>37</v>
      </c>
      <c r="B61" s="14">
        <v>11222.840057529305</v>
      </c>
      <c r="C61" s="14">
        <v>-2693.8400575293053</v>
      </c>
      <c r="E61" s="14">
        <v>0.88721438988818668</v>
      </c>
      <c r="F61" s="14">
        <v>0</v>
      </c>
    </row>
    <row r="62" spans="1:6" x14ac:dyDescent="0.3">
      <c r="A62" s="14">
        <v>38</v>
      </c>
      <c r="B62" s="14">
        <v>11223.015683951049</v>
      </c>
      <c r="C62" s="14">
        <v>29133.984316048951</v>
      </c>
      <c r="E62" s="14">
        <v>0.91152163344676707</v>
      </c>
      <c r="F62" s="14">
        <v>0</v>
      </c>
    </row>
    <row r="63" spans="1:6" x14ac:dyDescent="0.3">
      <c r="A63" s="14">
        <v>39</v>
      </c>
      <c r="B63" s="14">
        <v>11222.801639249548</v>
      </c>
      <c r="C63" s="14">
        <v>-8471.8016392495483</v>
      </c>
      <c r="E63" s="14">
        <v>0.93582887700534756</v>
      </c>
      <c r="F63" s="14">
        <v>0</v>
      </c>
    </row>
    <row r="64" spans="1:6" x14ac:dyDescent="0.3">
      <c r="A64" s="14">
        <v>40</v>
      </c>
      <c r="B64" s="14">
        <v>11223.048613905126</v>
      </c>
      <c r="C64" s="14">
        <v>21521.951386094872</v>
      </c>
      <c r="E64" s="14">
        <v>0.96013612056392805</v>
      </c>
      <c r="F64" s="14">
        <v>0</v>
      </c>
    </row>
    <row r="65" spans="1:6" x14ac:dyDescent="0.3">
      <c r="A65" s="14">
        <v>41</v>
      </c>
      <c r="B65" s="14">
        <v>11222.796150923868</v>
      </c>
      <c r="C65" s="14">
        <v>-9195.7961509238685</v>
      </c>
      <c r="E65" s="14">
        <v>0.98444336412250844</v>
      </c>
      <c r="F65" s="14">
        <v>0</v>
      </c>
    </row>
    <row r="66" spans="1:6" x14ac:dyDescent="0.3">
      <c r="A66" s="14">
        <v>42</v>
      </c>
      <c r="B66" s="14">
        <v>11222.796150923868</v>
      </c>
      <c r="C66" s="14">
        <v>-9222.7961509238685</v>
      </c>
      <c r="E66" s="14">
        <v>1.0087506076810888</v>
      </c>
      <c r="F66" s="14">
        <v>0</v>
      </c>
    </row>
    <row r="67" spans="1:6" x14ac:dyDescent="0.3">
      <c r="A67" s="14">
        <v>43</v>
      </c>
      <c r="B67" s="14">
        <v>11222.927870740177</v>
      </c>
      <c r="C67" s="14">
        <v>8637.0721292598228</v>
      </c>
      <c r="E67" s="14">
        <v>1.0330578512396693</v>
      </c>
      <c r="F67" s="14">
        <v>0</v>
      </c>
    </row>
    <row r="68" spans="1:6" x14ac:dyDescent="0.3">
      <c r="A68" s="14">
        <v>44</v>
      </c>
      <c r="B68" s="14">
        <v>11222.88396413474</v>
      </c>
      <c r="C68" s="14">
        <v>19643.11603586526</v>
      </c>
      <c r="E68" s="14">
        <v>1.0573650947982498</v>
      </c>
      <c r="F68" s="14">
        <v>0</v>
      </c>
    </row>
    <row r="69" spans="1:6" x14ac:dyDescent="0.3">
      <c r="A69" s="14">
        <v>45</v>
      </c>
      <c r="B69" s="14">
        <v>11222.796150923868</v>
      </c>
      <c r="C69" s="14">
        <v>-9222.7961509238685</v>
      </c>
      <c r="E69" s="14">
        <v>1.0816723383568301</v>
      </c>
      <c r="F69" s="14">
        <v>0</v>
      </c>
    </row>
    <row r="70" spans="1:6" x14ac:dyDescent="0.3">
      <c r="A70" s="14">
        <v>46</v>
      </c>
      <c r="B70" s="14">
        <v>11222.829080877946</v>
      </c>
      <c r="C70" s="14">
        <v>-5222.8290808779457</v>
      </c>
      <c r="E70" s="14">
        <v>1.1059795819154106</v>
      </c>
      <c r="F70" s="14">
        <v>0</v>
      </c>
    </row>
    <row r="71" spans="1:6" x14ac:dyDescent="0.3">
      <c r="A71" s="14">
        <v>47</v>
      </c>
      <c r="B71" s="14">
        <v>11222.866401492567</v>
      </c>
      <c r="C71" s="14">
        <v>-2472.8664014925671</v>
      </c>
      <c r="E71" s="14">
        <v>1.1302868254739911</v>
      </c>
      <c r="F71" s="14">
        <v>0</v>
      </c>
    </row>
    <row r="72" spans="1:6" x14ac:dyDescent="0.3">
      <c r="A72" s="14">
        <v>48</v>
      </c>
      <c r="B72" s="14">
        <v>11222.829080877946</v>
      </c>
      <c r="C72" s="14">
        <v>-5842.2790808779455</v>
      </c>
      <c r="E72" s="14">
        <v>1.1545940690325716</v>
      </c>
      <c r="F72" s="14">
        <v>0</v>
      </c>
    </row>
    <row r="73" spans="1:6" x14ac:dyDescent="0.3">
      <c r="A73" s="14">
        <v>49</v>
      </c>
      <c r="B73" s="14">
        <v>11222.796150923868</v>
      </c>
      <c r="C73" s="14">
        <v>-9063.7961509238685</v>
      </c>
      <c r="E73" s="14">
        <v>1.1789013125911521</v>
      </c>
      <c r="F73" s="14">
        <v>0</v>
      </c>
    </row>
    <row r="74" spans="1:6" x14ac:dyDescent="0.3">
      <c r="A74" s="14">
        <v>50</v>
      </c>
      <c r="B74" s="14">
        <v>11222.90591743746</v>
      </c>
      <c r="C74" s="14">
        <v>777.09408256254028</v>
      </c>
      <c r="E74" s="14">
        <v>1.2032085561497325</v>
      </c>
      <c r="F74" s="14">
        <v>0</v>
      </c>
    </row>
    <row r="75" spans="1:6" x14ac:dyDescent="0.3">
      <c r="A75" s="14">
        <v>51</v>
      </c>
      <c r="B75" s="14">
        <v>11222.780783611966</v>
      </c>
      <c r="C75" s="14">
        <v>-10622.780783611966</v>
      </c>
      <c r="E75" s="14">
        <v>1.2275157997083128</v>
      </c>
      <c r="F75" s="14">
        <v>0</v>
      </c>
    </row>
    <row r="76" spans="1:6" x14ac:dyDescent="0.3">
      <c r="A76" s="14">
        <v>52</v>
      </c>
      <c r="B76" s="14">
        <v>11222.8949407861</v>
      </c>
      <c r="C76" s="14">
        <v>2859.1050592138999</v>
      </c>
      <c r="E76" s="14">
        <v>1.2518230432668933</v>
      </c>
      <c r="F76" s="14">
        <v>0</v>
      </c>
    </row>
    <row r="77" spans="1:6" x14ac:dyDescent="0.3">
      <c r="A77" s="14">
        <v>53</v>
      </c>
      <c r="B77" s="14">
        <v>11222.88396413474</v>
      </c>
      <c r="C77" s="14">
        <v>398.11603586525962</v>
      </c>
      <c r="E77" s="14">
        <v>1.2761302868254738</v>
      </c>
      <c r="F77" s="14">
        <v>0</v>
      </c>
    </row>
    <row r="78" spans="1:6" x14ac:dyDescent="0.3">
      <c r="A78" s="14">
        <v>54</v>
      </c>
      <c r="B78" s="14">
        <v>11222.807127575228</v>
      </c>
      <c r="C78" s="14">
        <v>-7933.8071275752282</v>
      </c>
      <c r="E78" s="14">
        <v>1.3004375303840543</v>
      </c>
      <c r="F78" s="14">
        <v>0</v>
      </c>
    </row>
    <row r="79" spans="1:6" x14ac:dyDescent="0.3">
      <c r="A79" s="14">
        <v>55</v>
      </c>
      <c r="B79" s="14">
        <v>11222.88396413474</v>
      </c>
      <c r="C79" s="14">
        <v>-1122.8839641347404</v>
      </c>
      <c r="E79" s="14">
        <v>1.3247447739426348</v>
      </c>
      <c r="F79" s="14">
        <v>0</v>
      </c>
    </row>
    <row r="80" spans="1:6" x14ac:dyDescent="0.3">
      <c r="A80" s="14">
        <v>56</v>
      </c>
      <c r="B80" s="14">
        <v>11222.868596822838</v>
      </c>
      <c r="C80" s="14">
        <v>-132.8685968228383</v>
      </c>
      <c r="E80" s="14">
        <v>1.3490520175012153</v>
      </c>
      <c r="F80" s="14">
        <v>0</v>
      </c>
    </row>
    <row r="81" spans="1:6" x14ac:dyDescent="0.3">
      <c r="A81" s="14">
        <v>57</v>
      </c>
      <c r="B81" s="14">
        <v>11222.862010832023</v>
      </c>
      <c r="C81" s="14">
        <v>-2641.8620108320229</v>
      </c>
      <c r="E81" s="14">
        <v>1.3733592610597956</v>
      </c>
      <c r="F81" s="14">
        <v>0</v>
      </c>
    </row>
    <row r="82" spans="1:6" x14ac:dyDescent="0.3">
      <c r="A82" s="14">
        <v>58</v>
      </c>
      <c r="B82" s="14">
        <v>11222.938847391537</v>
      </c>
      <c r="C82" s="14">
        <v>4062.0611526084631</v>
      </c>
      <c r="E82" s="14">
        <v>1.397666504618376</v>
      </c>
      <c r="F82" s="14">
        <v>0</v>
      </c>
    </row>
    <row r="83" spans="1:6" x14ac:dyDescent="0.3">
      <c r="A83" s="14">
        <v>59</v>
      </c>
      <c r="B83" s="14">
        <v>11222.88396413474</v>
      </c>
      <c r="C83" s="14">
        <v>-931.88396413474038</v>
      </c>
      <c r="E83" s="14">
        <v>1.4219737481769565</v>
      </c>
      <c r="F83" s="14">
        <v>0</v>
      </c>
    </row>
    <row r="84" spans="1:6" x14ac:dyDescent="0.3">
      <c r="A84" s="14">
        <v>60</v>
      </c>
      <c r="B84" s="14">
        <v>11222.993730648332</v>
      </c>
      <c r="C84" s="14">
        <v>8802.1462693516678</v>
      </c>
      <c r="E84" s="14">
        <v>1.446280991735537</v>
      </c>
      <c r="F84" s="14">
        <v>0</v>
      </c>
    </row>
    <row r="85" spans="1:6" x14ac:dyDescent="0.3">
      <c r="A85" s="14">
        <v>61</v>
      </c>
      <c r="B85" s="14">
        <v>11222.823592552266</v>
      </c>
      <c r="C85" s="14">
        <v>-6574.4935925522659</v>
      </c>
      <c r="E85" s="14">
        <v>1.4705882352941175</v>
      </c>
      <c r="F85" s="14">
        <v>0</v>
      </c>
    </row>
    <row r="86" spans="1:6" x14ac:dyDescent="0.3">
      <c r="A86" s="14">
        <v>62</v>
      </c>
      <c r="B86" s="14">
        <v>11222.829080877946</v>
      </c>
      <c r="C86" s="14">
        <v>-3807.8290808779457</v>
      </c>
      <c r="E86" s="14">
        <v>1.494895478852698</v>
      </c>
      <c r="F86" s="14">
        <v>0</v>
      </c>
    </row>
    <row r="87" spans="1:6" x14ac:dyDescent="0.3">
      <c r="A87" s="14">
        <v>63</v>
      </c>
      <c r="B87" s="14">
        <v>11222.807127575228</v>
      </c>
      <c r="C87" s="14">
        <v>-6580.8071275752282</v>
      </c>
      <c r="E87" s="14">
        <v>1.5192027224112783</v>
      </c>
      <c r="F87" s="14">
        <v>0</v>
      </c>
    </row>
    <row r="88" spans="1:6" x14ac:dyDescent="0.3">
      <c r="A88" s="14">
        <v>64</v>
      </c>
      <c r="B88" s="14">
        <v>11222.796150923868</v>
      </c>
      <c r="C88" s="14">
        <v>-8952.4261509238677</v>
      </c>
      <c r="E88" s="14">
        <v>1.5435099659698588</v>
      </c>
      <c r="F88" s="14">
        <v>0</v>
      </c>
    </row>
    <row r="89" spans="1:6" x14ac:dyDescent="0.3">
      <c r="A89" s="14">
        <v>65</v>
      </c>
      <c r="B89" s="14">
        <v>11222.787369602782</v>
      </c>
      <c r="C89" s="14">
        <v>-9142.7873696027818</v>
      </c>
      <c r="E89" s="14">
        <v>1.5678172095284393</v>
      </c>
      <c r="F89" s="14">
        <v>0</v>
      </c>
    </row>
    <row r="90" spans="1:6" x14ac:dyDescent="0.3">
      <c r="A90" s="14">
        <v>66</v>
      </c>
      <c r="B90" s="14">
        <v>11222.851034180663</v>
      </c>
      <c r="C90" s="14">
        <v>-3695.8510341806632</v>
      </c>
      <c r="E90" s="14">
        <v>1.5921244530870198</v>
      </c>
      <c r="F90" s="14">
        <v>0</v>
      </c>
    </row>
    <row r="91" spans="1:6" x14ac:dyDescent="0.3">
      <c r="A91" s="14">
        <v>67</v>
      </c>
      <c r="B91" s="14">
        <v>11222.796150923868</v>
      </c>
      <c r="C91" s="14">
        <v>-8850.7961509238685</v>
      </c>
      <c r="E91" s="14">
        <v>1.6164316966456003</v>
      </c>
      <c r="F91" s="14">
        <v>0</v>
      </c>
    </row>
    <row r="92" spans="1:6" x14ac:dyDescent="0.3">
      <c r="A92" s="14">
        <v>68</v>
      </c>
      <c r="B92" s="14">
        <v>11222.796150923868</v>
      </c>
      <c r="C92" s="14">
        <v>-8897.7961509238685</v>
      </c>
      <c r="E92" s="14">
        <v>1.6407389402041805</v>
      </c>
      <c r="F92" s="14">
        <v>0</v>
      </c>
    </row>
    <row r="93" spans="1:6" x14ac:dyDescent="0.3">
      <c r="A93" s="14">
        <v>69</v>
      </c>
      <c r="B93" s="14">
        <v>11222.780783611966</v>
      </c>
      <c r="C93" s="14">
        <v>-10459.780783611966</v>
      </c>
      <c r="E93" s="14">
        <v>1.665046183762761</v>
      </c>
      <c r="F93" s="14">
        <v>0</v>
      </c>
    </row>
    <row r="94" spans="1:6" x14ac:dyDescent="0.3">
      <c r="A94" s="14">
        <v>70</v>
      </c>
      <c r="B94" s="14">
        <v>11222.88396413474</v>
      </c>
      <c r="C94" s="14">
        <v>-128.65396413474082</v>
      </c>
      <c r="E94" s="14">
        <v>1.6893534273213415</v>
      </c>
      <c r="F94" s="14">
        <v>0</v>
      </c>
    </row>
    <row r="95" spans="1:6" x14ac:dyDescent="0.3">
      <c r="A95" s="14">
        <v>71</v>
      </c>
      <c r="B95" s="14">
        <v>11222.779685946831</v>
      </c>
      <c r="C95" s="14">
        <v>-10586.779685946831</v>
      </c>
      <c r="E95" s="14">
        <v>1.713660670879922</v>
      </c>
      <c r="F95" s="14">
        <v>0</v>
      </c>
    </row>
    <row r="96" spans="1:6" x14ac:dyDescent="0.3">
      <c r="A96" s="14">
        <v>72</v>
      </c>
      <c r="B96" s="14">
        <v>11222.793955593597</v>
      </c>
      <c r="C96" s="14">
        <v>-8991.7939555935973</v>
      </c>
      <c r="E96" s="14">
        <v>1.7379679144385025</v>
      </c>
      <c r="F96" s="14">
        <v>0</v>
      </c>
    </row>
    <row r="97" spans="1:6" x14ac:dyDescent="0.3">
      <c r="A97" s="14">
        <v>73</v>
      </c>
      <c r="B97" s="14">
        <v>11222.798346254142</v>
      </c>
      <c r="C97" s="14">
        <v>-8837.7983462541415</v>
      </c>
      <c r="E97" s="14">
        <v>1.762275157997083</v>
      </c>
      <c r="F97" s="14">
        <v>0</v>
      </c>
    </row>
    <row r="98" spans="1:6" x14ac:dyDescent="0.3">
      <c r="A98" s="14">
        <v>74</v>
      </c>
      <c r="B98" s="14">
        <v>11222.784076607373</v>
      </c>
      <c r="C98" s="14">
        <v>-10322.784076607373</v>
      </c>
      <c r="E98" s="14">
        <v>1.7865824015556633</v>
      </c>
      <c r="F98" s="14">
        <v>0</v>
      </c>
    </row>
    <row r="99" spans="1:6" x14ac:dyDescent="0.3">
      <c r="A99" s="14">
        <v>75</v>
      </c>
      <c r="B99" s="14">
        <v>11222.779685946831</v>
      </c>
      <c r="C99" s="14">
        <v>-10658.119685946831</v>
      </c>
      <c r="E99" s="14">
        <v>1.8108896451142438</v>
      </c>
      <c r="F99" s="14">
        <v>0</v>
      </c>
    </row>
    <row r="100" spans="1:6" x14ac:dyDescent="0.3">
      <c r="A100" s="14">
        <v>76</v>
      </c>
      <c r="B100" s="14">
        <v>11222.812615900908</v>
      </c>
      <c r="C100" s="14">
        <v>-7182.812615900908</v>
      </c>
      <c r="E100" s="14">
        <v>1.8351968886728243</v>
      </c>
      <c r="F100" s="14">
        <v>0</v>
      </c>
    </row>
    <row r="101" spans="1:6" x14ac:dyDescent="0.3">
      <c r="A101" s="14">
        <v>77</v>
      </c>
      <c r="B101" s="14">
        <v>11222.777490616558</v>
      </c>
      <c r="C101" s="14">
        <v>-10762.777490616558</v>
      </c>
      <c r="E101" s="14">
        <v>1.8595041322314048</v>
      </c>
      <c r="F101" s="14">
        <v>0</v>
      </c>
    </row>
    <row r="102" spans="1:6" x14ac:dyDescent="0.3">
      <c r="A102" s="14">
        <v>78</v>
      </c>
      <c r="B102" s="14">
        <v>11222.778588281695</v>
      </c>
      <c r="C102" s="14">
        <v>-9652.7785882816952</v>
      </c>
      <c r="E102" s="14">
        <v>1.8838113757899853</v>
      </c>
      <c r="F102" s="14">
        <v>0</v>
      </c>
    </row>
    <row r="103" spans="1:6" x14ac:dyDescent="0.3">
      <c r="A103" s="14">
        <v>79</v>
      </c>
      <c r="B103" s="14">
        <v>11222.774746453719</v>
      </c>
      <c r="C103" s="14">
        <v>-9871.7747464537188</v>
      </c>
      <c r="E103" s="14">
        <v>1.9081186193485657</v>
      </c>
      <c r="F103" s="14">
        <v>0</v>
      </c>
    </row>
    <row r="104" spans="1:6" x14ac:dyDescent="0.3">
      <c r="A104" s="14">
        <v>80</v>
      </c>
      <c r="B104" s="14">
        <v>11222.788467267917</v>
      </c>
      <c r="C104" s="14">
        <v>-9571.7884672679174</v>
      </c>
      <c r="E104" s="14">
        <v>1.932425862907146</v>
      </c>
      <c r="F104" s="14">
        <v>0</v>
      </c>
    </row>
    <row r="105" spans="1:6" x14ac:dyDescent="0.3">
      <c r="A105" s="14">
        <v>81</v>
      </c>
      <c r="B105" s="14">
        <v>11222.90591743746</v>
      </c>
      <c r="C105" s="14">
        <v>1647.0940825625403</v>
      </c>
      <c r="E105" s="14">
        <v>1.9567331064657265</v>
      </c>
      <c r="F105" s="14">
        <v>0</v>
      </c>
    </row>
    <row r="106" spans="1:6" x14ac:dyDescent="0.3">
      <c r="A106" s="14">
        <v>82</v>
      </c>
      <c r="B106" s="14">
        <v>11222.78243010967</v>
      </c>
      <c r="C106" s="14">
        <v>-9737.7824301096698</v>
      </c>
      <c r="E106" s="14">
        <v>1.981040350024307</v>
      </c>
      <c r="F106" s="14">
        <v>0</v>
      </c>
    </row>
    <row r="107" spans="1:6" x14ac:dyDescent="0.3">
      <c r="A107" s="14">
        <v>83</v>
      </c>
      <c r="B107" s="14">
        <v>11222.818104226588</v>
      </c>
      <c r="C107" s="14">
        <v>-7222.3181042265878</v>
      </c>
      <c r="E107" s="14">
        <v>2.0053475935828877</v>
      </c>
      <c r="F107" s="14">
        <v>0</v>
      </c>
    </row>
    <row r="108" spans="1:6" x14ac:dyDescent="0.3">
      <c r="A108" s="14">
        <v>84</v>
      </c>
      <c r="B108" s="14">
        <v>11222.776392951422</v>
      </c>
      <c r="C108" s="14">
        <v>-11017.776392951422</v>
      </c>
      <c r="E108" s="14">
        <v>2.029654837141468</v>
      </c>
      <c r="F108" s="14">
        <v>0</v>
      </c>
    </row>
    <row r="109" spans="1:6" x14ac:dyDescent="0.3">
      <c r="A109" s="14">
        <v>85</v>
      </c>
      <c r="B109" s="14">
        <v>11222.779685946831</v>
      </c>
      <c r="C109" s="14">
        <v>-10722.779685946831</v>
      </c>
      <c r="E109" s="14">
        <v>2.0539620807000487</v>
      </c>
      <c r="F109" s="14">
        <v>0</v>
      </c>
    </row>
    <row r="110" spans="1:6" x14ac:dyDescent="0.3">
      <c r="A110" s="14">
        <v>86</v>
      </c>
      <c r="B110" s="14">
        <v>11222.787369602782</v>
      </c>
      <c r="C110" s="14">
        <v>-9716.7873696027818</v>
      </c>
      <c r="E110" s="14">
        <v>2.078269324258629</v>
      </c>
      <c r="F110" s="14">
        <v>0</v>
      </c>
    </row>
    <row r="111" spans="1:6" x14ac:dyDescent="0.3">
      <c r="A111" s="14">
        <v>87</v>
      </c>
      <c r="B111" s="14">
        <v>11222.840057529305</v>
      </c>
      <c r="C111" s="14">
        <v>-4834.8400575293053</v>
      </c>
      <c r="E111" s="14">
        <v>2.1025765678172097</v>
      </c>
      <c r="F111" s="14">
        <v>0</v>
      </c>
    </row>
    <row r="112" spans="1:6" x14ac:dyDescent="0.3">
      <c r="A112" s="14">
        <v>88</v>
      </c>
      <c r="B112" s="14">
        <v>11222.801639249548</v>
      </c>
      <c r="C112" s="14">
        <v>-8607.8016392495483</v>
      </c>
      <c r="E112" s="14">
        <v>2.12688381137579</v>
      </c>
      <c r="F112" s="14">
        <v>0</v>
      </c>
    </row>
    <row r="113" spans="1:6" x14ac:dyDescent="0.3">
      <c r="A113" s="14">
        <v>89</v>
      </c>
      <c r="B113" s="14">
        <v>11222.812615900908</v>
      </c>
      <c r="C113" s="14">
        <v>-7622.812615900908</v>
      </c>
      <c r="E113" s="14">
        <v>2.1511910549343702</v>
      </c>
      <c r="F113" s="14">
        <v>0</v>
      </c>
    </row>
    <row r="114" spans="1:6" x14ac:dyDescent="0.3">
      <c r="A114" s="14">
        <v>90</v>
      </c>
      <c r="B114" s="14">
        <v>11222.840057529305</v>
      </c>
      <c r="C114" s="14">
        <v>-4318.8400575293053</v>
      </c>
      <c r="E114" s="14">
        <v>2.175498298492951</v>
      </c>
      <c r="F114" s="14">
        <v>0</v>
      </c>
    </row>
    <row r="115" spans="1:6" x14ac:dyDescent="0.3">
      <c r="A115" s="14">
        <v>91</v>
      </c>
      <c r="B115" s="14">
        <v>11222.779685946831</v>
      </c>
      <c r="C115" s="14">
        <v>-10720.779685946831</v>
      </c>
      <c r="E115" s="14">
        <v>2.1998055420515312</v>
      </c>
      <c r="F115" s="14">
        <v>0</v>
      </c>
    </row>
    <row r="116" spans="1:6" x14ac:dyDescent="0.3">
      <c r="A116" s="14">
        <v>92</v>
      </c>
      <c r="B116" s="14">
        <v>11222.807127575228</v>
      </c>
      <c r="C116" s="14">
        <v>-7622.8071275752282</v>
      </c>
      <c r="E116" s="14">
        <v>2.2241127856101119</v>
      </c>
      <c r="F116" s="14">
        <v>0</v>
      </c>
    </row>
    <row r="117" spans="1:6" x14ac:dyDescent="0.3">
      <c r="A117" s="14">
        <v>93</v>
      </c>
      <c r="B117" s="14">
        <v>11222.829080877946</v>
      </c>
      <c r="C117" s="14">
        <v>-5962.8290808779457</v>
      </c>
      <c r="E117" s="14">
        <v>2.2484200291686922</v>
      </c>
      <c r="F117" s="14">
        <v>0</v>
      </c>
    </row>
    <row r="118" spans="1:6" x14ac:dyDescent="0.3">
      <c r="A118" s="14">
        <v>94</v>
      </c>
      <c r="B118" s="14">
        <v>11222.785174272511</v>
      </c>
      <c r="C118" s="14">
        <v>-10116.785174272511</v>
      </c>
      <c r="E118" s="14">
        <v>2.2727272727272729</v>
      </c>
      <c r="F118" s="14">
        <v>0</v>
      </c>
    </row>
    <row r="119" spans="1:6" x14ac:dyDescent="0.3">
      <c r="A119" s="14">
        <v>95</v>
      </c>
      <c r="B119" s="14">
        <v>11222.77694178399</v>
      </c>
      <c r="C119" s="14">
        <v>-10962.77694178399</v>
      </c>
      <c r="E119" s="14">
        <v>2.2970345162858532</v>
      </c>
      <c r="F119" s="14">
        <v>0</v>
      </c>
    </row>
    <row r="120" spans="1:6" x14ac:dyDescent="0.3">
      <c r="A120" s="14">
        <v>96</v>
      </c>
      <c r="B120" s="14">
        <v>11222.778039449127</v>
      </c>
      <c r="C120" s="14">
        <v>-10762.778039449127</v>
      </c>
      <c r="E120" s="14">
        <v>2.3213417598444335</v>
      </c>
      <c r="F120" s="14">
        <v>0</v>
      </c>
    </row>
    <row r="121" spans="1:6" x14ac:dyDescent="0.3">
      <c r="A121" s="14">
        <v>97</v>
      </c>
      <c r="B121" s="14">
        <v>11222.790662598189</v>
      </c>
      <c r="C121" s="14">
        <v>-9502.7906625981886</v>
      </c>
      <c r="E121" s="14">
        <v>2.3456490034030142</v>
      </c>
      <c r="F121" s="14">
        <v>0</v>
      </c>
    </row>
    <row r="122" spans="1:6" x14ac:dyDescent="0.3">
      <c r="A122" s="14">
        <v>98</v>
      </c>
      <c r="B122" s="14">
        <v>11222.778588281695</v>
      </c>
      <c r="C122" s="14">
        <v>-10797.778588281695</v>
      </c>
      <c r="E122" s="14">
        <v>2.3699562469615945</v>
      </c>
      <c r="F122" s="14">
        <v>0</v>
      </c>
    </row>
    <row r="123" spans="1:6" x14ac:dyDescent="0.3">
      <c r="A123" s="14">
        <v>99</v>
      </c>
      <c r="B123" s="14">
        <v>11222.809322905499</v>
      </c>
      <c r="C123" s="14">
        <v>-7822.8093229054994</v>
      </c>
      <c r="E123" s="14">
        <v>2.3942634905201752</v>
      </c>
      <c r="F123" s="14">
        <v>0</v>
      </c>
    </row>
    <row r="124" spans="1:6" x14ac:dyDescent="0.3">
      <c r="A124" s="14">
        <v>100</v>
      </c>
      <c r="B124" s="14">
        <v>11222.790662598189</v>
      </c>
      <c r="C124" s="14">
        <v>-9632.5006625981878</v>
      </c>
      <c r="E124" s="14">
        <v>2.4185707340787554</v>
      </c>
      <c r="F124" s="14">
        <v>0</v>
      </c>
    </row>
    <row r="125" spans="1:6" x14ac:dyDescent="0.3">
      <c r="A125" s="14">
        <v>101</v>
      </c>
      <c r="B125" s="14">
        <v>11222.829080877946</v>
      </c>
      <c r="C125" s="14">
        <v>-6222.8290808779457</v>
      </c>
      <c r="E125" s="14">
        <v>2.4428779776373357</v>
      </c>
      <c r="F125" s="14">
        <v>0</v>
      </c>
    </row>
    <row r="126" spans="1:6" x14ac:dyDescent="0.3">
      <c r="A126" s="14">
        <v>102</v>
      </c>
      <c r="B126" s="14">
        <v>11222.812615900908</v>
      </c>
      <c r="C126" s="14">
        <v>-7722.812615900908</v>
      </c>
      <c r="E126" s="14">
        <v>2.4671852211959164</v>
      </c>
      <c r="F126" s="14">
        <v>0</v>
      </c>
    </row>
    <row r="127" spans="1:6" x14ac:dyDescent="0.3">
      <c r="A127" s="14">
        <v>103</v>
      </c>
      <c r="B127" s="14">
        <v>11222.840057529305</v>
      </c>
      <c r="C127" s="14">
        <v>-3557.8400575293053</v>
      </c>
      <c r="E127" s="14">
        <v>2.4914924647544967</v>
      </c>
      <c r="F127" s="14">
        <v>0</v>
      </c>
    </row>
    <row r="128" spans="1:6" x14ac:dyDescent="0.3">
      <c r="A128" s="14">
        <v>104</v>
      </c>
      <c r="B128" s="14">
        <v>11222.788467267917</v>
      </c>
      <c r="C128" s="14">
        <v>-9855.7884672679174</v>
      </c>
      <c r="E128" s="14">
        <v>2.5157997083130774</v>
      </c>
      <c r="F128" s="14">
        <v>0</v>
      </c>
    </row>
    <row r="129" spans="1:6" x14ac:dyDescent="0.3">
      <c r="A129" s="14">
        <v>105</v>
      </c>
      <c r="B129" s="14">
        <v>11222.779685946831</v>
      </c>
      <c r="C129" s="14">
        <v>-10622.779685946831</v>
      </c>
      <c r="E129" s="14">
        <v>2.5401069518716577</v>
      </c>
      <c r="F129" s="14">
        <v>0</v>
      </c>
    </row>
    <row r="130" spans="1:6" x14ac:dyDescent="0.3">
      <c r="A130" s="14">
        <v>106</v>
      </c>
      <c r="B130" s="14">
        <v>11222.798346254142</v>
      </c>
      <c r="C130" s="14">
        <v>-8859.7983462541415</v>
      </c>
      <c r="E130" s="14">
        <v>2.564414195430238</v>
      </c>
      <c r="F130" s="14">
        <v>0</v>
      </c>
    </row>
    <row r="131" spans="1:6" x14ac:dyDescent="0.3">
      <c r="A131" s="14">
        <v>107</v>
      </c>
      <c r="B131" s="14">
        <v>11222.829080877946</v>
      </c>
      <c r="C131" s="14">
        <v>-6197.8290808779457</v>
      </c>
      <c r="E131" s="14">
        <v>2.5887214389888187</v>
      </c>
      <c r="F131" s="14">
        <v>0</v>
      </c>
    </row>
    <row r="132" spans="1:6" x14ac:dyDescent="0.3">
      <c r="A132" s="14">
        <v>108</v>
      </c>
      <c r="B132" s="14">
        <v>11222.856522506343</v>
      </c>
      <c r="C132" s="14">
        <v>-3537.856522506343</v>
      </c>
      <c r="E132" s="14">
        <v>2.613028682547399</v>
      </c>
      <c r="F132" s="14">
        <v>0</v>
      </c>
    </row>
    <row r="133" spans="1:6" x14ac:dyDescent="0.3">
      <c r="A133" s="14">
        <v>109</v>
      </c>
      <c r="B133" s="14">
        <v>11222.790662598189</v>
      </c>
      <c r="C133" s="14">
        <v>-7522.7906625981886</v>
      </c>
      <c r="E133" s="14">
        <v>2.6373359261059797</v>
      </c>
      <c r="F133" s="14">
        <v>0</v>
      </c>
    </row>
    <row r="134" spans="1:6" x14ac:dyDescent="0.3">
      <c r="A134" s="14">
        <v>110</v>
      </c>
      <c r="B134" s="14">
        <v>11222.785174272511</v>
      </c>
      <c r="C134" s="14">
        <v>-9027.7851742725106</v>
      </c>
      <c r="E134" s="14">
        <v>2.6616431696645599</v>
      </c>
      <c r="F134" s="14">
        <v>0</v>
      </c>
    </row>
    <row r="135" spans="1:6" x14ac:dyDescent="0.3">
      <c r="A135" s="14">
        <v>111</v>
      </c>
      <c r="B135" s="14">
        <v>11222.788467267917</v>
      </c>
      <c r="C135" s="14">
        <v>-9522.7884672679174</v>
      </c>
      <c r="E135" s="14">
        <v>2.6859504132231407</v>
      </c>
      <c r="F135" s="14">
        <v>0</v>
      </c>
    </row>
    <row r="136" spans="1:6" x14ac:dyDescent="0.3">
      <c r="A136" s="14">
        <v>112</v>
      </c>
      <c r="B136" s="14">
        <v>11222.812615900908</v>
      </c>
      <c r="C136" s="14">
        <v>-5812.812615900908</v>
      </c>
      <c r="E136" s="14">
        <v>2.7102576567817209</v>
      </c>
      <c r="F136" s="14">
        <v>0</v>
      </c>
    </row>
    <row r="137" spans="1:6" x14ac:dyDescent="0.3">
      <c r="A137" s="14">
        <v>113</v>
      </c>
      <c r="B137" s="14">
        <v>11222.829080877946</v>
      </c>
      <c r="C137" s="14">
        <v>-6022.8290808779457</v>
      </c>
      <c r="E137" s="14">
        <v>2.7345649003403012</v>
      </c>
      <c r="F137" s="14">
        <v>0</v>
      </c>
    </row>
    <row r="138" spans="1:6" x14ac:dyDescent="0.3">
      <c r="A138" s="14">
        <v>114</v>
      </c>
      <c r="B138" s="14">
        <v>11222.829080877946</v>
      </c>
      <c r="C138" s="14">
        <v>-4172.8290808779457</v>
      </c>
      <c r="E138" s="14">
        <v>2.7588721438988819</v>
      </c>
      <c r="F138" s="14">
        <v>0</v>
      </c>
    </row>
    <row r="139" spans="1:6" x14ac:dyDescent="0.3">
      <c r="A139" s="14">
        <v>115</v>
      </c>
      <c r="B139" s="14">
        <v>11222.807127575228</v>
      </c>
      <c r="C139" s="14">
        <v>-8122.8071275752282</v>
      </c>
      <c r="E139" s="14">
        <v>2.7831793874574622</v>
      </c>
      <c r="F139" s="14">
        <v>0</v>
      </c>
    </row>
    <row r="140" spans="1:6" x14ac:dyDescent="0.3">
      <c r="A140" s="14">
        <v>116</v>
      </c>
      <c r="B140" s="14">
        <v>11222.779137114263</v>
      </c>
      <c r="C140" s="14">
        <v>-10590.779137114263</v>
      </c>
      <c r="E140" s="14">
        <v>2.8074866310160429</v>
      </c>
      <c r="F140" s="14">
        <v>0</v>
      </c>
    </row>
    <row r="141" spans="1:6" x14ac:dyDescent="0.3">
      <c r="A141" s="14">
        <v>117</v>
      </c>
      <c r="B141" s="14">
        <v>11222.812615900908</v>
      </c>
      <c r="C141" s="14">
        <v>-7244.812615900908</v>
      </c>
      <c r="E141" s="14">
        <v>2.8317938745746232</v>
      </c>
      <c r="F141" s="14">
        <v>0</v>
      </c>
    </row>
    <row r="142" spans="1:6" x14ac:dyDescent="0.3">
      <c r="A142" s="14">
        <v>118</v>
      </c>
      <c r="B142" s="14">
        <v>11222.823592552266</v>
      </c>
      <c r="C142" s="14">
        <v>-6700.6035925522656</v>
      </c>
      <c r="E142" s="14">
        <v>2.8561011181332034</v>
      </c>
      <c r="F142" s="14">
        <v>0</v>
      </c>
    </row>
    <row r="143" spans="1:6" x14ac:dyDescent="0.3">
      <c r="A143" s="14">
        <v>119</v>
      </c>
      <c r="B143" s="14">
        <v>11222.829080877946</v>
      </c>
      <c r="C143" s="14">
        <v>-5571.2490808779457</v>
      </c>
      <c r="E143" s="14">
        <v>2.8804083616917842</v>
      </c>
      <c r="F143" s="14">
        <v>0</v>
      </c>
    </row>
    <row r="144" spans="1:6" x14ac:dyDescent="0.3">
      <c r="A144" s="14">
        <v>120</v>
      </c>
      <c r="B144" s="14">
        <v>11222.809871738067</v>
      </c>
      <c r="C144" s="14">
        <v>-7824.7098717380668</v>
      </c>
      <c r="E144" s="14">
        <v>2.9047156052503644</v>
      </c>
      <c r="F144" s="14">
        <v>0</v>
      </c>
    </row>
    <row r="145" spans="1:6" x14ac:dyDescent="0.3">
      <c r="A145" s="14">
        <v>121</v>
      </c>
      <c r="B145" s="14">
        <v>11223.542563216282</v>
      </c>
      <c r="C145" s="14">
        <v>-11213.542563216282</v>
      </c>
      <c r="E145" s="14">
        <v>2.9290228488089451</v>
      </c>
      <c r="F145" s="14">
        <v>0</v>
      </c>
    </row>
    <row r="146" spans="1:6" x14ac:dyDescent="0.3">
      <c r="A146" s="14">
        <v>122</v>
      </c>
      <c r="B146" s="14">
        <v>11222.807127575228</v>
      </c>
      <c r="C146" s="14">
        <v>-11221.807127575228</v>
      </c>
      <c r="E146" s="14">
        <v>2.9533300923675254</v>
      </c>
      <c r="F146" s="14">
        <v>0</v>
      </c>
    </row>
    <row r="147" spans="1:6" x14ac:dyDescent="0.3">
      <c r="A147" s="14">
        <v>123</v>
      </c>
      <c r="B147" s="14">
        <v>12320.439333522772</v>
      </c>
      <c r="C147" s="14">
        <v>-12320.439333522772</v>
      </c>
      <c r="E147" s="14">
        <v>2.9776373359261061</v>
      </c>
      <c r="F147" s="14">
        <v>0</v>
      </c>
    </row>
    <row r="148" spans="1:6" x14ac:dyDescent="0.3">
      <c r="A148" s="14">
        <v>124</v>
      </c>
      <c r="B148" s="14">
        <v>11223.377913445896</v>
      </c>
      <c r="C148" s="14">
        <v>-11072.377913445896</v>
      </c>
      <c r="E148" s="14">
        <v>3.0019445794846864</v>
      </c>
      <c r="F148" s="14">
        <v>0</v>
      </c>
    </row>
    <row r="149" spans="1:6" x14ac:dyDescent="0.3">
      <c r="A149" s="14">
        <v>125</v>
      </c>
      <c r="B149" s="14">
        <v>11222.818104226588</v>
      </c>
      <c r="C149" s="14">
        <v>-11222.818104226588</v>
      </c>
      <c r="E149" s="14">
        <v>3.0262518230432667</v>
      </c>
      <c r="F149" s="14">
        <v>0</v>
      </c>
    </row>
    <row r="150" spans="1:6" x14ac:dyDescent="0.3">
      <c r="A150" s="14">
        <v>126</v>
      </c>
      <c r="B150" s="14">
        <v>11222.779685946831</v>
      </c>
      <c r="C150" s="14">
        <v>-11152.779685946831</v>
      </c>
      <c r="E150" s="14">
        <v>3.0505590666018474</v>
      </c>
      <c r="F150" s="14">
        <v>0</v>
      </c>
    </row>
    <row r="151" spans="1:6" x14ac:dyDescent="0.3">
      <c r="A151" s="14">
        <v>127</v>
      </c>
      <c r="B151" s="14">
        <v>11223.048613905126</v>
      </c>
      <c r="C151" s="14">
        <v>-9836.0486139051263</v>
      </c>
      <c r="E151" s="14">
        <v>3.0748663101604277</v>
      </c>
      <c r="F151" s="14">
        <v>0</v>
      </c>
    </row>
    <row r="152" spans="1:6" x14ac:dyDescent="0.3">
      <c r="A152" s="14">
        <v>128</v>
      </c>
      <c r="B152" s="14">
        <v>11222.862010832023</v>
      </c>
      <c r="C152" s="14">
        <v>-11032.862010832023</v>
      </c>
      <c r="E152" s="14">
        <v>3.0991735537190084</v>
      </c>
      <c r="F152" s="14">
        <v>0</v>
      </c>
    </row>
    <row r="153" spans="1:6" x14ac:dyDescent="0.3">
      <c r="A153" s="14">
        <v>129</v>
      </c>
      <c r="B153" s="14">
        <v>11223.871862757052</v>
      </c>
      <c r="C153" s="14">
        <v>-9356.8718627570524</v>
      </c>
      <c r="E153" s="14">
        <v>3.1234807972775886</v>
      </c>
      <c r="F153" s="14">
        <v>0</v>
      </c>
    </row>
    <row r="154" spans="1:6" x14ac:dyDescent="0.3">
      <c r="A154" s="14">
        <v>130</v>
      </c>
      <c r="B154" s="14">
        <v>11222.993730648332</v>
      </c>
      <c r="C154" s="14">
        <v>-11222.993730648332</v>
      </c>
      <c r="E154" s="14">
        <v>3.1477880408361689</v>
      </c>
      <c r="F154" s="14">
        <v>0</v>
      </c>
    </row>
    <row r="155" spans="1:6" x14ac:dyDescent="0.3">
      <c r="A155" s="14">
        <v>131</v>
      </c>
      <c r="B155" s="14">
        <v>11222.780783611966</v>
      </c>
      <c r="C155" s="14">
        <v>-11222.780783611966</v>
      </c>
      <c r="E155" s="14">
        <v>3.1720952843947496</v>
      </c>
      <c r="F155" s="14">
        <v>0</v>
      </c>
    </row>
    <row r="156" spans="1:6" x14ac:dyDescent="0.3">
      <c r="A156" s="14">
        <v>132</v>
      </c>
      <c r="B156" s="14">
        <v>11222.787369602782</v>
      </c>
      <c r="C156" s="14">
        <v>-11222.787369602782</v>
      </c>
      <c r="E156" s="14">
        <v>3.1964025279533299</v>
      </c>
      <c r="F156" s="14">
        <v>0</v>
      </c>
    </row>
    <row r="157" spans="1:6" x14ac:dyDescent="0.3">
      <c r="A157" s="14">
        <v>133</v>
      </c>
      <c r="B157" s="14">
        <v>11223.652329729872</v>
      </c>
      <c r="C157" s="14">
        <v>-3568.6523297298718</v>
      </c>
      <c r="E157" s="14">
        <v>3.2207097715119106</v>
      </c>
      <c r="F157" s="14">
        <v>0</v>
      </c>
    </row>
    <row r="158" spans="1:6" x14ac:dyDescent="0.3">
      <c r="A158" s="14">
        <v>134</v>
      </c>
      <c r="B158" s="14">
        <v>11223.561926029279</v>
      </c>
      <c r="C158" s="14">
        <v>-11223.561926029279</v>
      </c>
      <c r="E158" s="14">
        <v>3.2450170150704909</v>
      </c>
      <c r="F158" s="14">
        <v>0</v>
      </c>
    </row>
    <row r="159" spans="1:6" x14ac:dyDescent="0.3">
      <c r="A159" s="14">
        <v>135</v>
      </c>
      <c r="B159" s="14">
        <v>11222.829080877946</v>
      </c>
      <c r="C159" s="14">
        <v>-11222.829080877946</v>
      </c>
      <c r="E159" s="14">
        <v>3.2693242586290712</v>
      </c>
      <c r="F159" s="14">
        <v>0</v>
      </c>
    </row>
    <row r="160" spans="1:6" x14ac:dyDescent="0.3">
      <c r="A160" s="14">
        <v>136</v>
      </c>
      <c r="B160" s="14">
        <v>11222.807127575228</v>
      </c>
      <c r="C160" s="14">
        <v>-10819.807127575228</v>
      </c>
      <c r="E160" s="14">
        <v>3.2936315021876519</v>
      </c>
      <c r="F160" s="14">
        <v>0</v>
      </c>
    </row>
    <row r="161" spans="1:6" x14ac:dyDescent="0.3">
      <c r="A161" s="14">
        <v>137</v>
      </c>
      <c r="B161" s="14">
        <v>11222.807127575228</v>
      </c>
      <c r="C161" s="14">
        <v>-11222.807127575228</v>
      </c>
      <c r="E161" s="14">
        <v>3.3179387457462322</v>
      </c>
      <c r="F161" s="14">
        <v>0</v>
      </c>
    </row>
    <row r="162" spans="1:6" x14ac:dyDescent="0.3">
      <c r="A162" s="14">
        <v>138</v>
      </c>
      <c r="B162" s="14">
        <v>11223.377913445896</v>
      </c>
      <c r="C162" s="14">
        <v>-11223.377913445896</v>
      </c>
      <c r="E162" s="14">
        <v>3.3422459893048129</v>
      </c>
      <c r="F162" s="14">
        <v>0</v>
      </c>
    </row>
    <row r="163" spans="1:6" x14ac:dyDescent="0.3">
      <c r="A163" s="14">
        <v>139</v>
      </c>
      <c r="B163" s="14">
        <v>11224.420695325003</v>
      </c>
      <c r="C163" s="14">
        <v>-6512.4206953250032</v>
      </c>
      <c r="E163" s="14">
        <v>3.3665532328633931</v>
      </c>
      <c r="F163" s="14">
        <v>0</v>
      </c>
    </row>
    <row r="164" spans="1:6" x14ac:dyDescent="0.3">
      <c r="A164" s="14">
        <v>140</v>
      </c>
      <c r="B164" s="14">
        <v>11222.779685946831</v>
      </c>
      <c r="C164" s="14">
        <v>-10722.779685946831</v>
      </c>
      <c r="E164" s="14">
        <v>3.3908604764219739</v>
      </c>
      <c r="F164" s="14">
        <v>0</v>
      </c>
    </row>
    <row r="165" spans="1:6" x14ac:dyDescent="0.3">
      <c r="A165" s="14">
        <v>141</v>
      </c>
      <c r="B165" s="14">
        <v>11224.969527892954</v>
      </c>
      <c r="C165" s="14">
        <v>-11224.969527892954</v>
      </c>
      <c r="E165" s="14">
        <v>3.4151677199805541</v>
      </c>
      <c r="F165" s="14">
        <v>0</v>
      </c>
    </row>
    <row r="166" spans="1:6" x14ac:dyDescent="0.3">
      <c r="A166" s="14">
        <v>142</v>
      </c>
      <c r="B166" s="14">
        <v>11222.90591743746</v>
      </c>
      <c r="C166" s="14">
        <v>-9929.9059174374597</v>
      </c>
      <c r="E166" s="14">
        <v>3.4394749635391344</v>
      </c>
      <c r="F166" s="14">
        <v>0</v>
      </c>
    </row>
    <row r="167" spans="1:6" x14ac:dyDescent="0.3">
      <c r="A167" s="14">
        <v>143</v>
      </c>
      <c r="B167" s="14">
        <v>11222.807127575228</v>
      </c>
      <c r="C167" s="14">
        <v>-11212.807127575228</v>
      </c>
      <c r="E167" s="14">
        <v>3.4637822070977151</v>
      </c>
      <c r="F167" s="14">
        <v>0</v>
      </c>
    </row>
    <row r="168" spans="1:6" x14ac:dyDescent="0.3">
      <c r="A168" s="14">
        <v>144</v>
      </c>
      <c r="B168" s="14">
        <v>11222.834569203626</v>
      </c>
      <c r="C168" s="14">
        <v>-11222.834569203626</v>
      </c>
      <c r="E168" s="14">
        <v>3.4880894506562954</v>
      </c>
      <c r="F168" s="14">
        <v>0</v>
      </c>
    </row>
    <row r="169" spans="1:6" x14ac:dyDescent="0.3">
      <c r="A169" s="14">
        <v>145</v>
      </c>
      <c r="B169" s="14">
        <v>11222.856522506343</v>
      </c>
      <c r="C169" s="14">
        <v>-9152.856522506343</v>
      </c>
      <c r="E169" s="14">
        <v>3.5123966942148761</v>
      </c>
      <c r="F169" s="14">
        <v>0</v>
      </c>
    </row>
    <row r="170" spans="1:6" x14ac:dyDescent="0.3">
      <c r="A170" s="14">
        <v>146</v>
      </c>
      <c r="B170" s="14">
        <v>11222.823592552266</v>
      </c>
      <c r="C170" s="14">
        <v>-10884.823592552266</v>
      </c>
      <c r="E170" s="14">
        <v>3.5367039377734564</v>
      </c>
      <c r="F170" s="14">
        <v>0</v>
      </c>
    </row>
    <row r="171" spans="1:6" x14ac:dyDescent="0.3">
      <c r="A171" s="14">
        <v>147</v>
      </c>
      <c r="B171" s="14">
        <v>11222.993730648332</v>
      </c>
      <c r="C171" s="14">
        <v>-11107.993730648332</v>
      </c>
      <c r="E171" s="14">
        <v>3.5610111813320366</v>
      </c>
      <c r="F171" s="14">
        <v>0</v>
      </c>
    </row>
    <row r="172" spans="1:6" x14ac:dyDescent="0.3">
      <c r="A172" s="14">
        <v>148</v>
      </c>
      <c r="B172" s="14">
        <v>11222.851034180663</v>
      </c>
      <c r="C172" s="14">
        <v>-11222.851034180663</v>
      </c>
      <c r="E172" s="14">
        <v>3.5853184248906174</v>
      </c>
      <c r="F172" s="14">
        <v>0</v>
      </c>
    </row>
    <row r="173" spans="1:6" x14ac:dyDescent="0.3">
      <c r="A173" s="14">
        <v>149</v>
      </c>
      <c r="B173" s="14">
        <v>11223.323030189102</v>
      </c>
      <c r="C173" s="14">
        <v>-11183.323030189102</v>
      </c>
      <c r="E173" s="14">
        <v>3.6096256684491976</v>
      </c>
      <c r="F173" s="14">
        <v>0</v>
      </c>
    </row>
    <row r="174" spans="1:6" x14ac:dyDescent="0.3">
      <c r="A174" s="14">
        <v>150</v>
      </c>
      <c r="B174" s="14">
        <v>11222.88396413474</v>
      </c>
      <c r="C174" s="14">
        <v>-11130.88396413474</v>
      </c>
      <c r="E174" s="14">
        <v>3.6339329120077783</v>
      </c>
      <c r="F174" s="14">
        <v>0</v>
      </c>
    </row>
    <row r="175" spans="1:6" x14ac:dyDescent="0.3">
      <c r="A175" s="14">
        <v>151</v>
      </c>
      <c r="B175" s="14">
        <v>11224.201162297823</v>
      </c>
      <c r="C175" s="14">
        <v>18887.798837702176</v>
      </c>
      <c r="E175" s="14">
        <v>3.6582401555663586</v>
      </c>
      <c r="F175" s="14">
        <v>0</v>
      </c>
    </row>
    <row r="176" spans="1:6" x14ac:dyDescent="0.3">
      <c r="A176" s="14">
        <v>152</v>
      </c>
      <c r="B176" s="14">
        <v>11225.518360460905</v>
      </c>
      <c r="C176" s="14">
        <v>-11085.518360460905</v>
      </c>
      <c r="E176" s="14">
        <v>3.6825473991249393</v>
      </c>
      <c r="F176" s="14">
        <v>0</v>
      </c>
    </row>
    <row r="177" spans="1:6" x14ac:dyDescent="0.3">
      <c r="A177" s="14">
        <v>153</v>
      </c>
      <c r="B177" s="14">
        <v>11226.945325137576</v>
      </c>
      <c r="C177" s="14">
        <v>-11196.945325137576</v>
      </c>
      <c r="E177" s="14">
        <v>3.7068546426835196</v>
      </c>
      <c r="F177" s="14">
        <v>0</v>
      </c>
    </row>
    <row r="178" spans="1:6" x14ac:dyDescent="0.3">
      <c r="A178" s="14">
        <v>154</v>
      </c>
      <c r="B178" s="14">
        <v>11223.323030189102</v>
      </c>
      <c r="C178" s="14">
        <v>-10864.323030189102</v>
      </c>
      <c r="E178" s="14">
        <v>3.7311618862420999</v>
      </c>
      <c r="F178" s="14">
        <v>0</v>
      </c>
    </row>
    <row r="179" spans="1:6" x14ac:dyDescent="0.3">
      <c r="A179" s="14">
        <v>155</v>
      </c>
      <c r="B179" s="14">
        <v>11222.790662598189</v>
      </c>
      <c r="C179" s="14">
        <v>-11182.790662598189</v>
      </c>
      <c r="E179" s="14">
        <v>3.7554691298006806</v>
      </c>
      <c r="F179" s="14">
        <v>0</v>
      </c>
    </row>
    <row r="180" spans="1:6" x14ac:dyDescent="0.3">
      <c r="A180" s="14">
        <v>156</v>
      </c>
      <c r="B180" s="14">
        <v>11237.592676955823</v>
      </c>
      <c r="C180" s="14">
        <v>-11156.592676955823</v>
      </c>
      <c r="E180" s="14">
        <v>3.7797763733592609</v>
      </c>
      <c r="F180" s="14">
        <v>0</v>
      </c>
    </row>
    <row r="181" spans="1:6" x14ac:dyDescent="0.3">
      <c r="A181" s="14">
        <v>157</v>
      </c>
      <c r="B181" s="14">
        <v>11223.158380418716</v>
      </c>
      <c r="C181" s="14">
        <v>-9438.1583804187158</v>
      </c>
      <c r="E181" s="14">
        <v>3.8040836169178416</v>
      </c>
      <c r="F181" s="14">
        <v>0</v>
      </c>
    </row>
    <row r="182" spans="1:6" x14ac:dyDescent="0.3">
      <c r="A182" s="14">
        <v>158</v>
      </c>
      <c r="B182" s="14">
        <v>11222.80707269197</v>
      </c>
      <c r="C182" s="14">
        <v>-11214.80707269197</v>
      </c>
      <c r="E182" s="14">
        <v>3.8283908604764219</v>
      </c>
      <c r="F182" s="14">
        <v>0</v>
      </c>
    </row>
    <row r="183" spans="1:6" x14ac:dyDescent="0.3">
      <c r="A183" s="14">
        <v>159</v>
      </c>
      <c r="B183" s="14">
        <v>11222.829080877946</v>
      </c>
      <c r="C183" s="14">
        <v>-11222.829080877946</v>
      </c>
      <c r="E183" s="14">
        <v>3.8526981040350021</v>
      </c>
      <c r="F183" s="14">
        <v>0</v>
      </c>
    </row>
    <row r="184" spans="1:6" x14ac:dyDescent="0.3">
      <c r="A184" s="14">
        <v>160</v>
      </c>
      <c r="B184" s="14">
        <v>11228.262523300658</v>
      </c>
      <c r="C184" s="14">
        <v>-11218.262523300658</v>
      </c>
      <c r="E184" s="14">
        <v>3.8770053475935828</v>
      </c>
      <c r="F184" s="14">
        <v>0</v>
      </c>
    </row>
    <row r="185" spans="1:6" x14ac:dyDescent="0.3">
      <c r="A185" s="14">
        <v>161</v>
      </c>
      <c r="B185" s="14">
        <v>11222.829080877946</v>
      </c>
      <c r="C185" s="14">
        <v>-11222.829080877946</v>
      </c>
      <c r="E185" s="14">
        <v>3.9013125911521631</v>
      </c>
      <c r="F185" s="14">
        <v>0</v>
      </c>
    </row>
    <row r="186" spans="1:6" x14ac:dyDescent="0.3">
      <c r="A186" s="14">
        <v>162</v>
      </c>
      <c r="B186" s="14">
        <v>11223.323030189102</v>
      </c>
      <c r="C186" s="14">
        <v>-11218.323030189102</v>
      </c>
      <c r="E186" s="14">
        <v>3.9256198347107438</v>
      </c>
      <c r="F186" s="14">
        <v>0</v>
      </c>
    </row>
    <row r="187" spans="1:6" x14ac:dyDescent="0.3">
      <c r="A187" s="14">
        <v>163</v>
      </c>
      <c r="B187" s="14">
        <v>11222.804932244957</v>
      </c>
      <c r="C187" s="14">
        <v>-10787.804932244957</v>
      </c>
      <c r="E187" s="14">
        <v>3.9499270782693241</v>
      </c>
      <c r="F187" s="14">
        <v>0</v>
      </c>
    </row>
    <row r="188" spans="1:6" x14ac:dyDescent="0.3">
      <c r="A188" s="14">
        <v>164</v>
      </c>
      <c r="B188" s="14">
        <v>11244.727500339184</v>
      </c>
      <c r="C188" s="14">
        <v>-11244.727500339184</v>
      </c>
      <c r="E188" s="14">
        <v>3.9742343218279044</v>
      </c>
      <c r="F188" s="14">
        <v>0</v>
      </c>
    </row>
    <row r="189" spans="1:6" x14ac:dyDescent="0.3">
      <c r="A189" s="14">
        <v>165</v>
      </c>
      <c r="B189" s="14">
        <v>11224.091395784233</v>
      </c>
      <c r="C189" s="14">
        <v>-10584.091395784233</v>
      </c>
      <c r="E189" s="14">
        <v>3.9985415653864851</v>
      </c>
      <c r="F189" s="14">
        <v>0</v>
      </c>
    </row>
    <row r="190" spans="1:6" x14ac:dyDescent="0.3">
      <c r="A190" s="14">
        <v>166</v>
      </c>
      <c r="B190" s="14">
        <v>11222.960800694254</v>
      </c>
      <c r="C190" s="14">
        <v>-11222.960800694254</v>
      </c>
      <c r="E190" s="14">
        <v>4.0228488089450654</v>
      </c>
      <c r="F190" s="14">
        <v>0</v>
      </c>
    </row>
    <row r="191" spans="1:6" x14ac:dyDescent="0.3">
      <c r="A191" s="14">
        <v>167</v>
      </c>
      <c r="B191" s="14">
        <v>11222.829080877946</v>
      </c>
      <c r="C191" s="14">
        <v>-8222.8290808779457</v>
      </c>
      <c r="E191" s="14">
        <v>4.0471560525036452</v>
      </c>
      <c r="F191" s="14">
        <v>0</v>
      </c>
    </row>
    <row r="192" spans="1:6" x14ac:dyDescent="0.3">
      <c r="A192" s="14">
        <v>168</v>
      </c>
      <c r="B192" s="14">
        <v>11223.981629270642</v>
      </c>
      <c r="C192" s="14">
        <v>-11212.981629270642</v>
      </c>
      <c r="E192" s="14">
        <v>4.0714632960622259</v>
      </c>
      <c r="F192" s="14">
        <v>0</v>
      </c>
    </row>
    <row r="193" spans="1:6" x14ac:dyDescent="0.3">
      <c r="A193" s="14">
        <v>169</v>
      </c>
      <c r="B193" s="14">
        <v>11222.862010832023</v>
      </c>
      <c r="C193" s="14">
        <v>-10897.862010832023</v>
      </c>
      <c r="E193" s="14">
        <v>4.0957705396208066</v>
      </c>
      <c r="F193" s="14">
        <v>0</v>
      </c>
    </row>
    <row r="194" spans="1:6" x14ac:dyDescent="0.3">
      <c r="A194" s="14">
        <v>170</v>
      </c>
      <c r="B194" s="14">
        <v>11222.801639249548</v>
      </c>
      <c r="C194" s="14">
        <v>-10662.801639249548</v>
      </c>
      <c r="E194" s="14">
        <v>4.1200777831793864</v>
      </c>
      <c r="F194" s="14">
        <v>0</v>
      </c>
    </row>
    <row r="195" spans="1:6" x14ac:dyDescent="0.3">
      <c r="A195" s="14">
        <v>171</v>
      </c>
      <c r="B195" s="14">
        <v>11222.88396413474</v>
      </c>
      <c r="C195" s="14">
        <v>-10897.88396413474</v>
      </c>
      <c r="E195" s="14">
        <v>4.1443850267379672</v>
      </c>
      <c r="F195" s="14">
        <v>0</v>
      </c>
    </row>
    <row r="196" spans="1:6" x14ac:dyDescent="0.3">
      <c r="A196" s="14">
        <v>172</v>
      </c>
      <c r="B196" s="14">
        <v>11223.323030189102</v>
      </c>
      <c r="C196" s="14">
        <v>-11222.323030189102</v>
      </c>
      <c r="E196" s="14">
        <v>4.1686922702965479</v>
      </c>
      <c r="F196" s="14">
        <v>0</v>
      </c>
    </row>
    <row r="197" spans="1:6" x14ac:dyDescent="0.3">
      <c r="A197" s="14">
        <v>173</v>
      </c>
      <c r="B197" s="14">
        <v>11223.816979500258</v>
      </c>
      <c r="C197" s="14">
        <v>-11223.816979500258</v>
      </c>
      <c r="E197" s="14">
        <v>4.1929995138551286</v>
      </c>
      <c r="F197" s="14">
        <v>0</v>
      </c>
    </row>
    <row r="198" spans="1:6" x14ac:dyDescent="0.3">
      <c r="A198" s="14">
        <v>174</v>
      </c>
      <c r="B198" s="14">
        <v>11222.78638170416</v>
      </c>
      <c r="C198" s="14">
        <v>-11222.78638170416</v>
      </c>
      <c r="E198" s="14">
        <v>4.2173067574137084</v>
      </c>
      <c r="F198" s="14">
        <v>0</v>
      </c>
    </row>
    <row r="199" spans="1:6" x14ac:dyDescent="0.3">
      <c r="A199" s="14">
        <v>175</v>
      </c>
      <c r="B199" s="14">
        <v>11222.840057529305</v>
      </c>
      <c r="C199" s="14">
        <v>-11222.840057529305</v>
      </c>
      <c r="E199" s="14">
        <v>4.2416140009722891</v>
      </c>
      <c r="F199" s="14">
        <v>0</v>
      </c>
    </row>
    <row r="200" spans="1:6" x14ac:dyDescent="0.3">
      <c r="A200" s="14">
        <v>176</v>
      </c>
      <c r="B200" s="14">
        <v>11222.993730648332</v>
      </c>
      <c r="C200" s="14">
        <v>-9925.9937306483316</v>
      </c>
      <c r="E200" s="14">
        <v>4.2659212445308698</v>
      </c>
      <c r="F200" s="14">
        <v>0</v>
      </c>
    </row>
    <row r="201" spans="1:6" x14ac:dyDescent="0.3">
      <c r="A201" s="14">
        <v>177</v>
      </c>
      <c r="B201" s="14">
        <v>11222.790662598189</v>
      </c>
      <c r="C201" s="14">
        <v>-11222.790662598189</v>
      </c>
      <c r="E201" s="14">
        <v>4.2902284880894497</v>
      </c>
      <c r="F201" s="14">
        <v>0</v>
      </c>
    </row>
    <row r="202" spans="1:6" x14ac:dyDescent="0.3">
      <c r="A202" s="14">
        <v>178</v>
      </c>
      <c r="B202" s="14">
        <v>11222.779137114263</v>
      </c>
      <c r="C202" s="14">
        <v>-11042.779137114263</v>
      </c>
      <c r="E202" s="14">
        <v>4.3145357316480304</v>
      </c>
      <c r="F202" s="14">
        <v>0</v>
      </c>
    </row>
    <row r="203" spans="1:6" x14ac:dyDescent="0.3">
      <c r="A203" s="14">
        <v>179</v>
      </c>
      <c r="B203" s="14">
        <v>11228.262523300658</v>
      </c>
      <c r="C203" s="14">
        <v>-11228.262523300658</v>
      </c>
      <c r="E203" s="14">
        <v>4.3388429752066111</v>
      </c>
      <c r="F203" s="14">
        <v>0</v>
      </c>
    </row>
    <row r="204" spans="1:6" x14ac:dyDescent="0.3">
      <c r="A204" s="14">
        <v>180</v>
      </c>
      <c r="B204" s="14">
        <v>11222.785174272511</v>
      </c>
      <c r="C204" s="14">
        <v>-11022.785174272511</v>
      </c>
      <c r="E204" s="14">
        <v>4.3631502187651918</v>
      </c>
      <c r="F204" s="14">
        <v>0</v>
      </c>
    </row>
    <row r="205" spans="1:6" x14ac:dyDescent="0.3">
      <c r="A205" s="14">
        <v>181</v>
      </c>
      <c r="B205" s="14">
        <v>11222.787369602782</v>
      </c>
      <c r="C205" s="14">
        <v>-10821.787369602782</v>
      </c>
      <c r="E205" s="14">
        <v>4.3874574623237717</v>
      </c>
      <c r="F205" s="14">
        <v>0</v>
      </c>
    </row>
    <row r="206" spans="1:6" x14ac:dyDescent="0.3">
      <c r="A206" s="14">
        <v>182</v>
      </c>
      <c r="B206" s="14">
        <v>11222.811770698752</v>
      </c>
      <c r="C206" s="14">
        <v>-10500.811770698752</v>
      </c>
      <c r="E206" s="14">
        <v>4.4117647058823524</v>
      </c>
      <c r="F206" s="14">
        <v>0</v>
      </c>
    </row>
    <row r="207" spans="1:6" x14ac:dyDescent="0.3">
      <c r="A207" s="14">
        <v>183</v>
      </c>
      <c r="B207" s="14">
        <v>11222.785174272511</v>
      </c>
      <c r="C207" s="14">
        <v>-11222.785174272511</v>
      </c>
      <c r="E207" s="14">
        <v>4.4360719494409331</v>
      </c>
      <c r="F207" s="14">
        <v>0</v>
      </c>
    </row>
    <row r="208" spans="1:6" x14ac:dyDescent="0.3">
      <c r="A208" s="14">
        <v>184</v>
      </c>
      <c r="B208" s="14">
        <v>11222.91140576314</v>
      </c>
      <c r="C208" s="14">
        <v>-6740.9114057631396</v>
      </c>
      <c r="E208" s="14">
        <v>4.4603791929995129</v>
      </c>
      <c r="F208" s="14">
        <v>0</v>
      </c>
    </row>
    <row r="209" spans="1:6" x14ac:dyDescent="0.3">
      <c r="A209" s="14">
        <v>185</v>
      </c>
      <c r="B209" s="14">
        <v>11222.790662598189</v>
      </c>
      <c r="C209" s="14">
        <v>-11171.790662598189</v>
      </c>
      <c r="E209" s="14">
        <v>4.4846864365580936</v>
      </c>
      <c r="F209" s="14">
        <v>0</v>
      </c>
    </row>
    <row r="210" spans="1:6" x14ac:dyDescent="0.3">
      <c r="A210" s="14">
        <v>186</v>
      </c>
      <c r="B210" s="14">
        <v>11223.213263675512</v>
      </c>
      <c r="C210" s="14">
        <v>-9023.2132636755123</v>
      </c>
      <c r="E210" s="14">
        <v>4.5089936801166743</v>
      </c>
      <c r="F210" s="14">
        <v>0</v>
      </c>
    </row>
    <row r="211" spans="1:6" x14ac:dyDescent="0.3">
      <c r="A211" s="14">
        <v>187</v>
      </c>
      <c r="B211" s="14">
        <v>11222.829080877946</v>
      </c>
      <c r="C211" s="14">
        <v>-11222.829080877946</v>
      </c>
      <c r="E211" s="14">
        <v>4.5333009236752551</v>
      </c>
      <c r="F211" s="14">
        <v>0</v>
      </c>
    </row>
    <row r="212" spans="1:6" x14ac:dyDescent="0.3">
      <c r="A212" s="14">
        <v>188</v>
      </c>
      <c r="B212" s="14">
        <v>11222.829080877946</v>
      </c>
      <c r="C212" s="14">
        <v>-10422.829080877946</v>
      </c>
      <c r="E212" s="14">
        <v>4.5576081672338349</v>
      </c>
      <c r="F212" s="14">
        <v>0</v>
      </c>
    </row>
    <row r="213" spans="1:6" x14ac:dyDescent="0.3">
      <c r="A213" s="14">
        <v>189</v>
      </c>
      <c r="B213" s="14">
        <v>11222.790662598189</v>
      </c>
      <c r="C213" s="14">
        <v>-11222.790662598189</v>
      </c>
      <c r="E213" s="14">
        <v>4.5819154107924156</v>
      </c>
      <c r="F213" s="14">
        <v>0</v>
      </c>
    </row>
    <row r="214" spans="1:6" x14ac:dyDescent="0.3">
      <c r="A214" s="14">
        <v>190</v>
      </c>
      <c r="B214" s="14">
        <v>11228.262523300658</v>
      </c>
      <c r="C214" s="14">
        <v>-10883.262523300658</v>
      </c>
      <c r="E214" s="14">
        <v>4.6062226543509963</v>
      </c>
      <c r="F214" s="14">
        <v>0</v>
      </c>
    </row>
    <row r="215" spans="1:6" x14ac:dyDescent="0.3">
      <c r="A215" s="14">
        <v>191</v>
      </c>
      <c r="B215" s="14">
        <v>11222.90591743746</v>
      </c>
      <c r="C215" s="14">
        <v>-11172.90591743746</v>
      </c>
      <c r="E215" s="14">
        <v>4.6305298979095761</v>
      </c>
      <c r="F215" s="14">
        <v>0</v>
      </c>
    </row>
    <row r="216" spans="1:6" x14ac:dyDescent="0.3">
      <c r="A216" s="14">
        <v>192</v>
      </c>
      <c r="B216" s="14">
        <v>11222.829080877946</v>
      </c>
      <c r="C216" s="14">
        <v>-10972.829080877946</v>
      </c>
      <c r="E216" s="14">
        <v>4.6548371414681569</v>
      </c>
      <c r="F216" s="14">
        <v>0</v>
      </c>
    </row>
    <row r="217" spans="1:6" x14ac:dyDescent="0.3">
      <c r="A217" s="14">
        <v>193</v>
      </c>
      <c r="B217" s="14">
        <v>11233.750848980168</v>
      </c>
      <c r="C217" s="14">
        <v>-11216.750848980168</v>
      </c>
      <c r="E217" s="14">
        <v>4.6791443850267376</v>
      </c>
      <c r="F217" s="14">
        <v>0</v>
      </c>
    </row>
    <row r="218" spans="1:6" x14ac:dyDescent="0.3">
      <c r="A218" s="14">
        <v>194</v>
      </c>
      <c r="B218" s="14">
        <v>11222.785174272511</v>
      </c>
      <c r="C218" s="14">
        <v>-11222.785174272511</v>
      </c>
      <c r="E218" s="14">
        <v>4.7034516285853174</v>
      </c>
      <c r="F218" s="14">
        <v>0</v>
      </c>
    </row>
    <row r="219" spans="1:6" x14ac:dyDescent="0.3">
      <c r="A219" s="14">
        <v>195</v>
      </c>
      <c r="B219" s="14">
        <v>11222.801639249548</v>
      </c>
      <c r="C219" s="14">
        <v>-11219.801639249548</v>
      </c>
      <c r="E219" s="14">
        <v>4.7277588721438981</v>
      </c>
      <c r="F219" s="14">
        <v>0</v>
      </c>
    </row>
    <row r="220" spans="1:6" x14ac:dyDescent="0.3">
      <c r="A220" s="14">
        <v>196</v>
      </c>
      <c r="B220" s="14">
        <v>11244.727500339184</v>
      </c>
      <c r="C220" s="14">
        <v>-11244.727500339184</v>
      </c>
      <c r="E220" s="14">
        <v>4.7520661157024788</v>
      </c>
      <c r="F220" s="14">
        <v>0</v>
      </c>
    </row>
    <row r="221" spans="1:6" x14ac:dyDescent="0.3">
      <c r="A221" s="14">
        <v>197</v>
      </c>
      <c r="B221" s="14">
        <v>11222.812615900908</v>
      </c>
      <c r="C221" s="14">
        <v>-9757.812615900908</v>
      </c>
      <c r="E221" s="14">
        <v>4.7763733592610595</v>
      </c>
      <c r="F221" s="14">
        <v>0</v>
      </c>
    </row>
    <row r="222" spans="1:6" x14ac:dyDescent="0.3">
      <c r="A222" s="14">
        <v>198</v>
      </c>
      <c r="B222" s="14">
        <v>11222.801639249548</v>
      </c>
      <c r="C222" s="14">
        <v>-10960.801639249548</v>
      </c>
      <c r="E222" s="14">
        <v>4.8006806028196394</v>
      </c>
      <c r="F222" s="14">
        <v>0</v>
      </c>
    </row>
    <row r="223" spans="1:6" x14ac:dyDescent="0.3">
      <c r="A223" s="14">
        <v>199</v>
      </c>
      <c r="B223" s="14">
        <v>11223.048613905126</v>
      </c>
      <c r="C223" s="14">
        <v>-10944.048613905126</v>
      </c>
      <c r="E223" s="14">
        <v>4.8249878463782201</v>
      </c>
      <c r="F223" s="14">
        <v>0</v>
      </c>
    </row>
    <row r="224" spans="1:6" x14ac:dyDescent="0.3">
      <c r="A224" s="14">
        <v>200</v>
      </c>
      <c r="B224" s="14">
        <v>11222.88396413474</v>
      </c>
      <c r="C224" s="14">
        <v>-11222.88396413474</v>
      </c>
      <c r="E224" s="14">
        <v>4.8492950899368008</v>
      </c>
      <c r="F224" s="14">
        <v>0</v>
      </c>
    </row>
    <row r="225" spans="1:6" x14ac:dyDescent="0.3">
      <c r="A225" s="14">
        <v>201</v>
      </c>
      <c r="B225" s="14">
        <v>11222.840057529305</v>
      </c>
      <c r="C225" s="14">
        <v>-9651.2900575293061</v>
      </c>
      <c r="E225" s="14">
        <v>4.8736023334953806</v>
      </c>
      <c r="F225" s="14">
        <v>0</v>
      </c>
    </row>
    <row r="226" spans="1:6" x14ac:dyDescent="0.3">
      <c r="A226" s="14">
        <v>202</v>
      </c>
      <c r="B226" s="14">
        <v>11222.781332444534</v>
      </c>
      <c r="C226" s="14">
        <v>-10842.781332444534</v>
      </c>
      <c r="E226" s="14">
        <v>4.8979095770539613</v>
      </c>
      <c r="F226" s="14">
        <v>0</v>
      </c>
    </row>
    <row r="227" spans="1:6" x14ac:dyDescent="0.3">
      <c r="A227" s="14">
        <v>203</v>
      </c>
      <c r="B227" s="14">
        <v>11222.840057529305</v>
      </c>
      <c r="C227" s="14">
        <v>-11222.840057529305</v>
      </c>
      <c r="E227" s="14">
        <v>4.9222168206125421</v>
      </c>
      <c r="F227" s="14">
        <v>0</v>
      </c>
    </row>
    <row r="228" spans="1:6" x14ac:dyDescent="0.3">
      <c r="A228" s="14">
        <v>204</v>
      </c>
      <c r="B228" s="14">
        <v>11222.801639249548</v>
      </c>
      <c r="C228" s="14">
        <v>-10476.801639249548</v>
      </c>
      <c r="E228" s="14">
        <v>4.9465240641711228</v>
      </c>
      <c r="F228" s="14">
        <v>0</v>
      </c>
    </row>
    <row r="229" spans="1:6" x14ac:dyDescent="0.3">
      <c r="A229" s="14">
        <v>205</v>
      </c>
      <c r="B229" s="14">
        <v>11226.067193028855</v>
      </c>
      <c r="C229" s="14">
        <v>140938.93280697113</v>
      </c>
      <c r="E229" s="14">
        <v>4.9708313077297026</v>
      </c>
      <c r="F229" s="14">
        <v>0</v>
      </c>
    </row>
    <row r="230" spans="1:6" x14ac:dyDescent="0.3">
      <c r="A230" s="14">
        <v>206</v>
      </c>
      <c r="B230" s="14">
        <v>11222.862010832023</v>
      </c>
      <c r="C230" s="14">
        <v>-9922.8620108320229</v>
      </c>
      <c r="E230" s="14">
        <v>4.9951385512882833</v>
      </c>
      <c r="F230" s="14">
        <v>0</v>
      </c>
    </row>
    <row r="231" spans="1:6" x14ac:dyDescent="0.3">
      <c r="A231" s="14">
        <v>207</v>
      </c>
      <c r="B231" s="14">
        <v>11222.913601093411</v>
      </c>
      <c r="C231" s="14">
        <v>-11222.913601093411</v>
      </c>
      <c r="E231" s="14">
        <v>5.019445794846864</v>
      </c>
      <c r="F231" s="14">
        <v>0</v>
      </c>
    </row>
    <row r="232" spans="1:6" x14ac:dyDescent="0.3">
      <c r="A232" s="14">
        <v>208</v>
      </c>
      <c r="B232" s="14">
        <v>11222.927870740177</v>
      </c>
      <c r="C232" s="14">
        <v>-9092.9278707401772</v>
      </c>
      <c r="E232" s="14">
        <v>5.0437530384054439</v>
      </c>
      <c r="F232" s="14">
        <v>0</v>
      </c>
    </row>
    <row r="233" spans="1:6" x14ac:dyDescent="0.3">
      <c r="A233" s="14">
        <v>209</v>
      </c>
      <c r="B233" s="14">
        <v>11223.323030189102</v>
      </c>
      <c r="C233" s="14">
        <v>-11223.323030189102</v>
      </c>
      <c r="E233" s="14">
        <v>5.0680602819640246</v>
      </c>
      <c r="F233" s="14">
        <v>0</v>
      </c>
    </row>
    <row r="234" spans="1:6" x14ac:dyDescent="0.3">
      <c r="A234" s="14">
        <v>210</v>
      </c>
      <c r="B234" s="14">
        <v>11223.048613905126</v>
      </c>
      <c r="C234" s="14">
        <v>-11223.048613905126</v>
      </c>
      <c r="E234" s="14">
        <v>5.0923675255226053</v>
      </c>
      <c r="F234" s="14">
        <v>0</v>
      </c>
    </row>
    <row r="235" spans="1:6" x14ac:dyDescent="0.3">
      <c r="A235" s="14">
        <v>211</v>
      </c>
      <c r="B235" s="14">
        <v>11222.90591743746</v>
      </c>
      <c r="C235" s="14">
        <v>-8192.9059174374597</v>
      </c>
      <c r="E235" s="14">
        <v>5.1166747690811851</v>
      </c>
      <c r="F235" s="14">
        <v>0</v>
      </c>
    </row>
    <row r="236" spans="1:6" x14ac:dyDescent="0.3">
      <c r="A236" s="14">
        <v>212</v>
      </c>
      <c r="B236" s="14">
        <v>11222.829080877946</v>
      </c>
      <c r="C236" s="14">
        <v>-8992.8290808779457</v>
      </c>
      <c r="E236" s="14">
        <v>5.1409820126397658</v>
      </c>
      <c r="F236" s="14">
        <v>0</v>
      </c>
    </row>
    <row r="237" spans="1:6" x14ac:dyDescent="0.3">
      <c r="A237" s="14">
        <v>213</v>
      </c>
      <c r="B237" s="14">
        <v>11222.843350524712</v>
      </c>
      <c r="C237" s="14">
        <v>-11221.843350524712</v>
      </c>
      <c r="E237" s="14">
        <v>5.1652892561983466</v>
      </c>
      <c r="F237" s="14">
        <v>0</v>
      </c>
    </row>
    <row r="238" spans="1:6" x14ac:dyDescent="0.3">
      <c r="A238" s="14">
        <v>214</v>
      </c>
      <c r="B238" s="14">
        <v>11223.323030189102</v>
      </c>
      <c r="C238" s="14">
        <v>-11203.323030189102</v>
      </c>
      <c r="E238" s="14">
        <v>5.1895964997569273</v>
      </c>
      <c r="F238" s="14">
        <v>0</v>
      </c>
    </row>
    <row r="239" spans="1:6" x14ac:dyDescent="0.3">
      <c r="A239" s="14">
        <v>215</v>
      </c>
      <c r="B239" s="14">
        <v>11222.91140576314</v>
      </c>
      <c r="C239" s="14">
        <v>-11221.91140576314</v>
      </c>
      <c r="E239" s="14">
        <v>5.2139037433155071</v>
      </c>
      <c r="F239" s="14">
        <v>0</v>
      </c>
    </row>
    <row r="240" spans="1:6" x14ac:dyDescent="0.3">
      <c r="A240" s="14">
        <v>216</v>
      </c>
      <c r="B240" s="14">
        <v>11222.82249488713</v>
      </c>
      <c r="C240" s="14">
        <v>-11212.82249488713</v>
      </c>
      <c r="E240" s="14">
        <v>5.2382109868740878</v>
      </c>
      <c r="F240" s="14">
        <v>0</v>
      </c>
    </row>
    <row r="241" spans="1:6" x14ac:dyDescent="0.3">
      <c r="A241" s="14">
        <v>217</v>
      </c>
      <c r="B241" s="14">
        <v>11223.323030189102</v>
      </c>
      <c r="C241" s="14">
        <v>16625.896969810899</v>
      </c>
      <c r="E241" s="14">
        <v>5.2625182304326685</v>
      </c>
      <c r="F241" s="14">
        <v>0</v>
      </c>
    </row>
    <row r="242" spans="1:6" x14ac:dyDescent="0.3">
      <c r="A242" s="14">
        <v>218</v>
      </c>
      <c r="B242" s="14">
        <v>11223.871862757052</v>
      </c>
      <c r="C242" s="14">
        <v>719.12813724294756</v>
      </c>
      <c r="E242" s="14">
        <v>5.2868254739912484</v>
      </c>
      <c r="F242" s="14">
        <v>0</v>
      </c>
    </row>
    <row r="243" spans="1:6" x14ac:dyDescent="0.3">
      <c r="A243" s="14">
        <v>219</v>
      </c>
      <c r="B243" s="14">
        <v>11222.829080877946</v>
      </c>
      <c r="C243" s="14">
        <v>-11122.829080877946</v>
      </c>
      <c r="E243" s="14">
        <v>5.3111327175498291</v>
      </c>
      <c r="F243" s="14">
        <v>0</v>
      </c>
    </row>
    <row r="244" spans="1:6" x14ac:dyDescent="0.3">
      <c r="A244" s="14">
        <v>220</v>
      </c>
      <c r="B244" s="14">
        <v>11223.323030189102</v>
      </c>
      <c r="C244" s="14">
        <v>-2408.3230301891017</v>
      </c>
      <c r="E244" s="14">
        <v>5.3354399611084098</v>
      </c>
      <c r="F244" s="14">
        <v>0</v>
      </c>
    </row>
    <row r="245" spans="1:6" x14ac:dyDescent="0.3">
      <c r="A245" s="14">
        <v>221</v>
      </c>
      <c r="B245" s="14">
        <v>11223.323030189102</v>
      </c>
      <c r="C245" s="14">
        <v>-10863.323030189102</v>
      </c>
      <c r="E245" s="14">
        <v>5.3597472046669905</v>
      </c>
      <c r="F245" s="14">
        <v>0</v>
      </c>
    </row>
    <row r="246" spans="1:6" x14ac:dyDescent="0.3">
      <c r="A246" s="14">
        <v>222</v>
      </c>
      <c r="B246" s="14">
        <v>11223.323030189102</v>
      </c>
      <c r="C246" s="14">
        <v>-11223.323030189102</v>
      </c>
      <c r="E246" s="14">
        <v>5.3840544482255703</v>
      </c>
      <c r="F246" s="14">
        <v>0</v>
      </c>
    </row>
    <row r="247" spans="1:6" x14ac:dyDescent="0.3">
      <c r="A247" s="14">
        <v>223</v>
      </c>
      <c r="B247" s="14">
        <v>11222.785174272511</v>
      </c>
      <c r="C247" s="14">
        <v>-11092.785174272511</v>
      </c>
      <c r="E247" s="14">
        <v>5.408361691784151</v>
      </c>
      <c r="F247" s="14">
        <v>0</v>
      </c>
    </row>
    <row r="248" spans="1:6" x14ac:dyDescent="0.3">
      <c r="A248" s="14">
        <v>224</v>
      </c>
      <c r="B248" s="14">
        <v>11239.239174659675</v>
      </c>
      <c r="C248" s="14">
        <v>-11239.239174659675</v>
      </c>
      <c r="E248" s="14">
        <v>5.4326689353427318</v>
      </c>
      <c r="F248" s="14">
        <v>0</v>
      </c>
    </row>
    <row r="249" spans="1:6" x14ac:dyDescent="0.3">
      <c r="A249" s="14">
        <v>225</v>
      </c>
      <c r="B249" s="14">
        <v>11288.634105775249</v>
      </c>
      <c r="C249" s="14">
        <v>-11288.634105775249</v>
      </c>
      <c r="E249" s="14">
        <v>5.4569761789013116</v>
      </c>
      <c r="F249" s="14">
        <v>0</v>
      </c>
    </row>
    <row r="250" spans="1:6" x14ac:dyDescent="0.3">
      <c r="A250" s="14">
        <v>226</v>
      </c>
      <c r="B250" s="14">
        <v>11222.776392951422</v>
      </c>
      <c r="C250" s="14">
        <v>-11222.776392951422</v>
      </c>
      <c r="E250" s="14">
        <v>5.4812834224598923</v>
      </c>
      <c r="F250" s="14">
        <v>0</v>
      </c>
    </row>
    <row r="251" spans="1:6" x14ac:dyDescent="0.3">
      <c r="A251" s="14">
        <v>227</v>
      </c>
      <c r="B251" s="14">
        <v>11223.092520510563</v>
      </c>
      <c r="C251" s="14">
        <v>-10973.092520510563</v>
      </c>
      <c r="E251" s="14">
        <v>5.505590666018473</v>
      </c>
      <c r="F251" s="14">
        <v>0</v>
      </c>
    </row>
    <row r="252" spans="1:6" x14ac:dyDescent="0.3">
      <c r="A252" s="14">
        <v>228</v>
      </c>
      <c r="B252" s="14">
        <v>11223.081543859204</v>
      </c>
      <c r="C252" s="14">
        <v>-11223.081543859204</v>
      </c>
      <c r="E252" s="14">
        <v>5.5298979095770529</v>
      </c>
      <c r="F252" s="14">
        <v>0</v>
      </c>
    </row>
    <row r="253" spans="1:6" x14ac:dyDescent="0.3">
      <c r="A253" s="14">
        <v>229</v>
      </c>
      <c r="B253" s="14">
        <v>11222.862010832023</v>
      </c>
      <c r="C253" s="14">
        <v>-11222.862010832023</v>
      </c>
      <c r="E253" s="14">
        <v>5.5542051531356336</v>
      </c>
      <c r="F253" s="14">
        <v>0</v>
      </c>
    </row>
    <row r="254" spans="1:6" x14ac:dyDescent="0.3">
      <c r="A254" s="14">
        <v>230</v>
      </c>
      <c r="B254" s="14">
        <v>11222.807127575228</v>
      </c>
      <c r="C254" s="14">
        <v>-11222.807127575228</v>
      </c>
      <c r="E254" s="14">
        <v>5.5785123966942143</v>
      </c>
      <c r="F254" s="14">
        <v>0</v>
      </c>
    </row>
    <row r="255" spans="1:6" x14ac:dyDescent="0.3">
      <c r="A255" s="14">
        <v>231</v>
      </c>
      <c r="B255" s="14">
        <v>11222.938847391537</v>
      </c>
      <c r="C255" s="14">
        <v>-11162.938847391537</v>
      </c>
      <c r="E255" s="14">
        <v>5.602819640252795</v>
      </c>
      <c r="F255" s="14">
        <v>0</v>
      </c>
    </row>
    <row r="256" spans="1:6" x14ac:dyDescent="0.3">
      <c r="A256" s="14">
        <v>232</v>
      </c>
      <c r="B256" s="14">
        <v>11239.239174659675</v>
      </c>
      <c r="C256" s="14">
        <v>-11239.239174659675</v>
      </c>
      <c r="E256" s="14">
        <v>5.6271268838113748</v>
      </c>
      <c r="F256" s="14">
        <v>0</v>
      </c>
    </row>
    <row r="257" spans="1:6" x14ac:dyDescent="0.3">
      <c r="A257" s="14">
        <v>233</v>
      </c>
      <c r="B257" s="14">
        <v>11222.818104226588</v>
      </c>
      <c r="C257" s="14">
        <v>-11112.818104226588</v>
      </c>
      <c r="E257" s="14">
        <v>5.6514341273699555</v>
      </c>
      <c r="F257" s="14">
        <v>0</v>
      </c>
    </row>
    <row r="258" spans="1:6" x14ac:dyDescent="0.3">
      <c r="A258" s="14">
        <v>234</v>
      </c>
      <c r="B258" s="14">
        <v>11226.616025596806</v>
      </c>
      <c r="C258" s="14">
        <v>-11226.616025596806</v>
      </c>
      <c r="E258" s="14">
        <v>5.6757413709285363</v>
      </c>
      <c r="F258" s="14">
        <v>0</v>
      </c>
    </row>
    <row r="259" spans="1:6" x14ac:dyDescent="0.3">
      <c r="A259" s="14">
        <v>235</v>
      </c>
      <c r="B259" s="14">
        <v>11222.785174272511</v>
      </c>
      <c r="C259" s="14">
        <v>-10821.785174272511</v>
      </c>
      <c r="E259" s="14">
        <v>5.7000486144871161</v>
      </c>
      <c r="F259" s="14">
        <v>0</v>
      </c>
    </row>
    <row r="260" spans="1:6" x14ac:dyDescent="0.3">
      <c r="A260" s="14">
        <v>236</v>
      </c>
      <c r="B260" s="14">
        <v>11222.88396413474</v>
      </c>
      <c r="C260" s="14">
        <v>-11222.88396413474</v>
      </c>
      <c r="E260" s="14">
        <v>5.7243558580456968</v>
      </c>
      <c r="F260" s="14">
        <v>0</v>
      </c>
    </row>
    <row r="261" spans="1:6" x14ac:dyDescent="0.3">
      <c r="A261" s="14">
        <v>237</v>
      </c>
      <c r="B261" s="14">
        <v>11224.420695325003</v>
      </c>
      <c r="C261" s="14">
        <v>-11224.420695325003</v>
      </c>
      <c r="E261" s="14">
        <v>5.7486631016042775</v>
      </c>
      <c r="F261" s="14">
        <v>0</v>
      </c>
    </row>
    <row r="262" spans="1:6" x14ac:dyDescent="0.3">
      <c r="A262" s="14">
        <v>238</v>
      </c>
      <c r="B262" s="14">
        <v>11222.938847391537</v>
      </c>
      <c r="C262" s="14">
        <v>-11172.938847391537</v>
      </c>
      <c r="E262" s="14">
        <v>5.7729703451628582</v>
      </c>
      <c r="F262" s="14">
        <v>0</v>
      </c>
    </row>
    <row r="263" spans="1:6" x14ac:dyDescent="0.3">
      <c r="A263" s="14">
        <v>239</v>
      </c>
      <c r="B263" s="14">
        <v>11223.059590556486</v>
      </c>
      <c r="C263" s="14">
        <v>-11223.059590556486</v>
      </c>
      <c r="E263" s="14">
        <v>5.7972775887214381</v>
      </c>
      <c r="F263" s="14">
        <v>0</v>
      </c>
    </row>
    <row r="264" spans="1:6" x14ac:dyDescent="0.3">
      <c r="A264" s="14">
        <v>240</v>
      </c>
      <c r="B264" s="14">
        <v>11222.785174272511</v>
      </c>
      <c r="C264" s="14">
        <v>-10972.785174272511</v>
      </c>
      <c r="E264" s="14">
        <v>5.8215848322800188</v>
      </c>
      <c r="F264" s="14">
        <v>0</v>
      </c>
    </row>
    <row r="265" spans="1:6" x14ac:dyDescent="0.3">
      <c r="A265" s="14">
        <v>241</v>
      </c>
      <c r="B265" s="14">
        <v>11222.938847391537</v>
      </c>
      <c r="C265" s="14">
        <v>4922.1811526084639</v>
      </c>
      <c r="E265" s="14">
        <v>5.8458920758385995</v>
      </c>
      <c r="F265" s="14">
        <v>0</v>
      </c>
    </row>
    <row r="266" spans="1:6" x14ac:dyDescent="0.3">
      <c r="A266" s="14">
        <v>242</v>
      </c>
      <c r="B266" s="14">
        <v>11223.17374773062</v>
      </c>
      <c r="C266" s="14">
        <v>29776.82625226938</v>
      </c>
      <c r="E266" s="14">
        <v>5.8701993193971793</v>
      </c>
      <c r="F266" s="14">
        <v>0</v>
      </c>
    </row>
    <row r="267" spans="1:6" x14ac:dyDescent="0.3">
      <c r="A267" s="14">
        <v>243</v>
      </c>
      <c r="B267" s="14">
        <v>11222.916894088818</v>
      </c>
      <c r="C267" s="14">
        <v>3527.0831059111824</v>
      </c>
      <c r="E267" s="14">
        <v>5.89450656295576</v>
      </c>
      <c r="F267" s="14">
        <v>0</v>
      </c>
    </row>
    <row r="268" spans="1:6" x14ac:dyDescent="0.3">
      <c r="A268" s="14">
        <v>244</v>
      </c>
      <c r="B268" s="14">
        <v>11223.048613905126</v>
      </c>
      <c r="C268" s="14">
        <v>14424.951386094874</v>
      </c>
      <c r="E268" s="14">
        <v>5.9188138065143407</v>
      </c>
      <c r="F268" s="14">
        <v>0</v>
      </c>
    </row>
    <row r="269" spans="1:6" x14ac:dyDescent="0.3">
      <c r="A269" s="14">
        <v>245</v>
      </c>
      <c r="B269" s="14">
        <v>11222.812615900908</v>
      </c>
      <c r="C269" s="14">
        <v>-7241.312615900908</v>
      </c>
      <c r="E269" s="14">
        <v>5.9431210500729215</v>
      </c>
      <c r="F269" s="14">
        <v>0</v>
      </c>
    </row>
    <row r="270" spans="1:6" x14ac:dyDescent="0.3">
      <c r="A270" s="14">
        <v>246</v>
      </c>
      <c r="B270" s="14">
        <v>11222.829080877946</v>
      </c>
      <c r="C270" s="14">
        <v>-6036.8290808779457</v>
      </c>
      <c r="E270" s="14">
        <v>5.9674282936315013</v>
      </c>
      <c r="F270" s="14">
        <v>0</v>
      </c>
    </row>
    <row r="271" spans="1:6" x14ac:dyDescent="0.3">
      <c r="A271" s="14">
        <v>247</v>
      </c>
      <c r="B271" s="14">
        <v>11222.829080877946</v>
      </c>
      <c r="C271" s="14">
        <v>4050.1709191220543</v>
      </c>
      <c r="E271" s="14">
        <v>5.991735537190082</v>
      </c>
      <c r="F271" s="14">
        <v>0</v>
      </c>
    </row>
    <row r="272" spans="1:6" x14ac:dyDescent="0.3">
      <c r="A272" s="14">
        <v>248</v>
      </c>
      <c r="B272" s="14">
        <v>11222.829080877946</v>
      </c>
      <c r="C272" s="14">
        <v>-4517.8290808779457</v>
      </c>
      <c r="E272" s="14">
        <v>6.0160427807486627</v>
      </c>
      <c r="F272" s="14">
        <v>0</v>
      </c>
    </row>
    <row r="273" spans="1:6" x14ac:dyDescent="0.3">
      <c r="A273" s="14">
        <v>249</v>
      </c>
      <c r="B273" s="14">
        <v>11223.707212986666</v>
      </c>
      <c r="C273" s="14">
        <v>74909.292787013328</v>
      </c>
      <c r="E273" s="14">
        <v>6.0403500243072425</v>
      </c>
      <c r="F273" s="14">
        <v>0</v>
      </c>
    </row>
    <row r="274" spans="1:6" x14ac:dyDescent="0.3">
      <c r="A274" s="14">
        <v>250</v>
      </c>
      <c r="B274" s="14">
        <v>11222.88396413474</v>
      </c>
      <c r="C274" s="14">
        <v>69.116035865259619</v>
      </c>
      <c r="E274" s="14">
        <v>6.0646572678658233</v>
      </c>
      <c r="F274" s="14">
        <v>0</v>
      </c>
    </row>
    <row r="275" spans="1:6" x14ac:dyDescent="0.3">
      <c r="A275" s="14">
        <v>251</v>
      </c>
      <c r="B275" s="14">
        <v>11223.103497161921</v>
      </c>
      <c r="C275" s="14">
        <v>20451.896502838077</v>
      </c>
      <c r="E275" s="14">
        <v>6.088964511424404</v>
      </c>
      <c r="F275" s="14">
        <v>0</v>
      </c>
    </row>
    <row r="276" spans="1:6" x14ac:dyDescent="0.3">
      <c r="A276" s="14">
        <v>252</v>
      </c>
      <c r="B276" s="14">
        <v>11222.812615900908</v>
      </c>
      <c r="C276" s="14">
        <v>-6827.812615900908</v>
      </c>
      <c r="E276" s="14">
        <v>6.1132717549829838</v>
      </c>
      <c r="F276" s="14">
        <v>0</v>
      </c>
    </row>
    <row r="277" spans="1:6" x14ac:dyDescent="0.3">
      <c r="A277" s="14">
        <v>253</v>
      </c>
      <c r="B277" s="14">
        <v>11222.829080877946</v>
      </c>
      <c r="C277" s="14">
        <v>-1994.8290808779457</v>
      </c>
      <c r="E277" s="14">
        <v>6.1375789985415645</v>
      </c>
      <c r="F277" s="14">
        <v>0</v>
      </c>
    </row>
    <row r="278" spans="1:6" x14ac:dyDescent="0.3">
      <c r="A278" s="14">
        <v>254</v>
      </c>
      <c r="B278" s="14">
        <v>11222.790662598189</v>
      </c>
      <c r="C278" s="14">
        <v>-9711.7906625981886</v>
      </c>
      <c r="E278" s="14">
        <v>6.1618862421001452</v>
      </c>
      <c r="F278" s="14">
        <v>0</v>
      </c>
    </row>
    <row r="279" spans="1:6" x14ac:dyDescent="0.3">
      <c r="A279" s="14">
        <v>255</v>
      </c>
      <c r="B279" s="14">
        <v>11223.037637253767</v>
      </c>
      <c r="C279" s="14">
        <v>16844.302362746232</v>
      </c>
      <c r="E279" s="14">
        <v>6.186193485658726</v>
      </c>
      <c r="F279" s="14">
        <v>0</v>
      </c>
    </row>
    <row r="280" spans="1:6" x14ac:dyDescent="0.3">
      <c r="A280" s="14">
        <v>256</v>
      </c>
      <c r="B280" s="14">
        <v>11222.862010832023</v>
      </c>
      <c r="C280" s="14">
        <v>-2684.202010832023</v>
      </c>
      <c r="E280" s="14">
        <v>6.2105007292173058</v>
      </c>
      <c r="F280" s="14">
        <v>0</v>
      </c>
    </row>
    <row r="281" spans="1:6" x14ac:dyDescent="0.3">
      <c r="A281" s="14">
        <v>257</v>
      </c>
      <c r="B281" s="14">
        <v>11222.916894088818</v>
      </c>
      <c r="C281" s="14">
        <v>6860.0831059111824</v>
      </c>
      <c r="E281" s="14">
        <v>6.2348079727758865</v>
      </c>
      <c r="F281" s="14">
        <v>0</v>
      </c>
    </row>
    <row r="282" spans="1:6" x14ac:dyDescent="0.3">
      <c r="A282" s="14">
        <v>258</v>
      </c>
      <c r="B282" s="14">
        <v>11223.158380418716</v>
      </c>
      <c r="C282" s="14">
        <v>26131.111619581279</v>
      </c>
      <c r="E282" s="14">
        <v>6.2591152163344672</v>
      </c>
      <c r="F282" s="14">
        <v>0</v>
      </c>
    </row>
    <row r="283" spans="1:6" x14ac:dyDescent="0.3">
      <c r="A283" s="14">
        <v>259</v>
      </c>
      <c r="B283" s="14">
        <v>11223.103497161921</v>
      </c>
      <c r="C283" s="14">
        <v>46118.896502838077</v>
      </c>
      <c r="E283" s="14">
        <v>6.283422459893047</v>
      </c>
      <c r="F283" s="14">
        <v>0</v>
      </c>
    </row>
    <row r="284" spans="1:6" x14ac:dyDescent="0.3">
      <c r="A284" s="14">
        <v>260</v>
      </c>
      <c r="B284" s="14">
        <v>11223.597446473077</v>
      </c>
      <c r="C284" s="14">
        <v>87729.822553526916</v>
      </c>
      <c r="E284" s="14">
        <v>6.3077297034516278</v>
      </c>
      <c r="F284" s="14">
        <v>0</v>
      </c>
    </row>
    <row r="285" spans="1:6" x14ac:dyDescent="0.3">
      <c r="A285" s="14">
        <v>261</v>
      </c>
      <c r="B285" s="14">
        <v>11222.88396413474</v>
      </c>
      <c r="C285" s="14">
        <v>-582.88396413474038</v>
      </c>
      <c r="E285" s="14">
        <v>6.3320369470102085</v>
      </c>
      <c r="F285" s="14">
        <v>0</v>
      </c>
    </row>
    <row r="286" spans="1:6" x14ac:dyDescent="0.3">
      <c r="A286" s="14">
        <v>262</v>
      </c>
      <c r="B286" s="14">
        <v>11222.993730648332</v>
      </c>
      <c r="C286" s="14">
        <v>10257.006269351668</v>
      </c>
      <c r="E286" s="14">
        <v>6.3563441905687892</v>
      </c>
      <c r="F286" s="14">
        <v>0</v>
      </c>
    </row>
    <row r="287" spans="1:6" x14ac:dyDescent="0.3">
      <c r="A287" s="14">
        <v>263</v>
      </c>
      <c r="B287" s="14">
        <v>11222.801639249548</v>
      </c>
      <c r="C287" s="14">
        <v>-5222.8016392495483</v>
      </c>
      <c r="E287" s="14">
        <v>6.380651434127369</v>
      </c>
      <c r="F287" s="14">
        <v>0</v>
      </c>
    </row>
    <row r="288" spans="1:6" x14ac:dyDescent="0.3">
      <c r="A288" s="14">
        <v>264</v>
      </c>
      <c r="B288" s="14">
        <v>11223.048613905126</v>
      </c>
      <c r="C288" s="14">
        <v>18297.221386094876</v>
      </c>
      <c r="E288" s="14">
        <v>6.4049586776859497</v>
      </c>
      <c r="F288" s="14">
        <v>0</v>
      </c>
    </row>
    <row r="289" spans="1:6" x14ac:dyDescent="0.3">
      <c r="A289" s="14">
        <v>265</v>
      </c>
      <c r="B289" s="14">
        <v>11222.829080877946</v>
      </c>
      <c r="C289" s="14">
        <v>-5312.8290808779457</v>
      </c>
      <c r="E289" s="14">
        <v>6.4292659212445304</v>
      </c>
      <c r="F289" s="14">
        <v>0</v>
      </c>
    </row>
    <row r="290" spans="1:6" x14ac:dyDescent="0.3">
      <c r="A290" s="14">
        <v>266</v>
      </c>
      <c r="B290" s="14">
        <v>11222.829080877946</v>
      </c>
      <c r="C290" s="14">
        <v>-5667.8290808779457</v>
      </c>
      <c r="E290" s="14">
        <v>6.4535731648031103</v>
      </c>
      <c r="F290" s="14">
        <v>0</v>
      </c>
    </row>
    <row r="291" spans="1:6" x14ac:dyDescent="0.3">
      <c r="A291" s="14">
        <v>267</v>
      </c>
      <c r="B291" s="14">
        <v>11222.785174272511</v>
      </c>
      <c r="C291" s="14">
        <v>-9767.7851742725106</v>
      </c>
      <c r="E291" s="14">
        <v>6.477880408361691</v>
      </c>
      <c r="F291" s="14">
        <v>0</v>
      </c>
    </row>
    <row r="292" spans="1:6" x14ac:dyDescent="0.3">
      <c r="A292" s="14">
        <v>268</v>
      </c>
      <c r="B292" s="14">
        <v>11222.882317637037</v>
      </c>
      <c r="C292" s="14">
        <v>1742.5576823629635</v>
      </c>
      <c r="E292" s="14">
        <v>6.5021876519202717</v>
      </c>
      <c r="F292" s="14">
        <v>0</v>
      </c>
    </row>
    <row r="293" spans="1:6" x14ac:dyDescent="0.3">
      <c r="A293" s="14">
        <v>269</v>
      </c>
      <c r="B293" s="14">
        <v>11222.829080877946</v>
      </c>
      <c r="C293" s="14">
        <v>-5652.8290808779457</v>
      </c>
      <c r="E293" s="14">
        <v>6.5264948954788515</v>
      </c>
      <c r="F293" s="14">
        <v>0</v>
      </c>
    </row>
    <row r="294" spans="1:6" x14ac:dyDescent="0.3">
      <c r="A294" s="14">
        <v>270</v>
      </c>
      <c r="B294" s="14">
        <v>11223.871862757052</v>
      </c>
      <c r="C294" s="14">
        <v>136009.89813724294</v>
      </c>
      <c r="E294" s="14">
        <v>6.5508021390374322</v>
      </c>
      <c r="F294" s="14">
        <v>0</v>
      </c>
    </row>
    <row r="295" spans="1:6" x14ac:dyDescent="0.3">
      <c r="A295" s="14">
        <v>271</v>
      </c>
      <c r="B295" s="14">
        <v>11222.799443919277</v>
      </c>
      <c r="C295" s="14">
        <v>-7712.7994439192771</v>
      </c>
      <c r="E295" s="14">
        <v>6.575109382596013</v>
      </c>
      <c r="F295" s="14">
        <v>0</v>
      </c>
    </row>
    <row r="296" spans="1:6" x14ac:dyDescent="0.3">
      <c r="A296" s="14">
        <v>272</v>
      </c>
      <c r="B296" s="14">
        <v>11223.103497161921</v>
      </c>
      <c r="C296" s="14">
        <v>20180.896502838077</v>
      </c>
      <c r="E296" s="14">
        <v>6.5994166261545937</v>
      </c>
      <c r="F296" s="14">
        <v>0</v>
      </c>
    </row>
    <row r="297" spans="1:6" x14ac:dyDescent="0.3">
      <c r="A297" s="14">
        <v>273</v>
      </c>
      <c r="B297" s="14">
        <v>11222.807127575228</v>
      </c>
      <c r="C297" s="14">
        <v>-5899.7971275752279</v>
      </c>
      <c r="E297" s="14">
        <v>6.6237238697131735</v>
      </c>
      <c r="F297" s="14">
        <v>0</v>
      </c>
    </row>
    <row r="298" spans="1:6" x14ac:dyDescent="0.3">
      <c r="A298" s="14">
        <v>274</v>
      </c>
      <c r="B298" s="14">
        <v>11222.829080877946</v>
      </c>
      <c r="C298" s="14">
        <v>-5834.0390808779457</v>
      </c>
      <c r="E298" s="14">
        <v>6.6480311132717542</v>
      </c>
      <c r="F298" s="14">
        <v>0</v>
      </c>
    </row>
    <row r="299" spans="1:6" x14ac:dyDescent="0.3">
      <c r="A299" s="14">
        <v>275</v>
      </c>
      <c r="B299" s="14">
        <v>11222.818104226588</v>
      </c>
      <c r="C299" s="14">
        <v>-4982.8181042265878</v>
      </c>
      <c r="E299" s="14">
        <v>6.6723383568303349</v>
      </c>
      <c r="F299" s="14">
        <v>0</v>
      </c>
    </row>
    <row r="300" spans="1:6" x14ac:dyDescent="0.3">
      <c r="A300" s="14">
        <v>276</v>
      </c>
      <c r="B300" s="14">
        <v>11222.993730648332</v>
      </c>
      <c r="C300" s="14">
        <v>10456.006269351668</v>
      </c>
      <c r="E300" s="14">
        <v>6.6966456003889148</v>
      </c>
      <c r="F300" s="14">
        <v>0</v>
      </c>
    </row>
    <row r="301" spans="1:6" x14ac:dyDescent="0.3">
      <c r="A301" s="14">
        <v>277</v>
      </c>
      <c r="B301" s="14">
        <v>11222.818104226588</v>
      </c>
      <c r="C301" s="14">
        <v>-5318.8181042265878</v>
      </c>
      <c r="E301" s="14">
        <v>6.7209528439474955</v>
      </c>
      <c r="F301" s="14">
        <v>0</v>
      </c>
    </row>
    <row r="302" spans="1:6" x14ac:dyDescent="0.3">
      <c r="A302" s="14">
        <v>278</v>
      </c>
      <c r="B302" s="14">
        <v>11223.487679959488</v>
      </c>
      <c r="C302" s="14">
        <v>60524.512320040514</v>
      </c>
      <c r="E302" s="14">
        <v>6.7452600875060762</v>
      </c>
      <c r="F302" s="14">
        <v>0</v>
      </c>
    </row>
    <row r="303" spans="1:6" x14ac:dyDescent="0.3">
      <c r="A303" s="14">
        <v>279</v>
      </c>
      <c r="B303" s="14">
        <v>11223.070567207844</v>
      </c>
      <c r="C303" s="14">
        <v>29370.929432792156</v>
      </c>
      <c r="E303" s="14">
        <v>6.7695673310646569</v>
      </c>
      <c r="F303" s="14">
        <v>0</v>
      </c>
    </row>
    <row r="304" spans="1:6" x14ac:dyDescent="0.3">
      <c r="A304" s="14">
        <v>280</v>
      </c>
      <c r="B304" s="14">
        <v>11222.960800694254</v>
      </c>
      <c r="C304" s="14">
        <v>15521.149199305746</v>
      </c>
      <c r="E304" s="14">
        <v>6.7938745746232367</v>
      </c>
      <c r="F304" s="14">
        <v>0</v>
      </c>
    </row>
    <row r="305" spans="1:6" x14ac:dyDescent="0.3">
      <c r="A305" s="14">
        <v>281</v>
      </c>
      <c r="B305" s="14">
        <v>11223.597446473077</v>
      </c>
      <c r="C305" s="14">
        <v>105884.40255352692</v>
      </c>
      <c r="E305" s="14">
        <v>6.8181818181818175</v>
      </c>
      <c r="F305" s="14">
        <v>0</v>
      </c>
    </row>
    <row r="306" spans="1:6" x14ac:dyDescent="0.3">
      <c r="A306" s="14">
        <v>282</v>
      </c>
      <c r="B306" s="14">
        <v>11222.834569203626</v>
      </c>
      <c r="C306" s="14">
        <v>-4590.5145692036258</v>
      </c>
      <c r="E306" s="14">
        <v>6.8424890617403982</v>
      </c>
      <c r="F306" s="14">
        <v>0</v>
      </c>
    </row>
    <row r="307" spans="1:6" x14ac:dyDescent="0.3">
      <c r="A307" s="14">
        <v>283</v>
      </c>
      <c r="B307" s="14">
        <v>11223.268146932307</v>
      </c>
      <c r="C307" s="14">
        <v>34311.731853067693</v>
      </c>
      <c r="E307" s="14">
        <v>6.866796305298978</v>
      </c>
      <c r="F307" s="14">
        <v>0</v>
      </c>
    </row>
    <row r="308" spans="1:6" x14ac:dyDescent="0.3">
      <c r="A308" s="14">
        <v>284</v>
      </c>
      <c r="B308" s="14">
        <v>11222.971777345614</v>
      </c>
      <c r="C308" s="14">
        <v>9346.0782226543852</v>
      </c>
      <c r="E308" s="14">
        <v>6.8911035488575587</v>
      </c>
      <c r="F308" s="14">
        <v>0</v>
      </c>
    </row>
    <row r="309" spans="1:6" x14ac:dyDescent="0.3">
      <c r="A309" s="14">
        <v>285</v>
      </c>
      <c r="B309" s="14">
        <v>11223.213263675512</v>
      </c>
      <c r="C309" s="14">
        <v>30627.246736324487</v>
      </c>
      <c r="E309" s="14">
        <v>6.9154107924161394</v>
      </c>
      <c r="F309" s="14">
        <v>0</v>
      </c>
    </row>
    <row r="310" spans="1:6" x14ac:dyDescent="0.3">
      <c r="A310" s="14">
        <v>286</v>
      </c>
      <c r="B310" s="14">
        <v>11222.927870740177</v>
      </c>
      <c r="C310" s="14">
        <v>20812.582129259819</v>
      </c>
      <c r="E310" s="14">
        <v>6.9397180359747201</v>
      </c>
      <c r="F310" s="14">
        <v>0</v>
      </c>
    </row>
    <row r="311" spans="1:6" x14ac:dyDescent="0.3">
      <c r="A311" s="14">
        <v>287</v>
      </c>
      <c r="B311" s="14">
        <v>11222.938847391537</v>
      </c>
      <c r="C311" s="14">
        <v>5150.0611526084631</v>
      </c>
      <c r="E311" s="14">
        <v>6.9640252795333</v>
      </c>
      <c r="F311" s="14">
        <v>0</v>
      </c>
    </row>
    <row r="312" spans="1:6" x14ac:dyDescent="0.3">
      <c r="A312" s="14">
        <v>288</v>
      </c>
      <c r="B312" s="14">
        <v>11222.938847391537</v>
      </c>
      <c r="C312" s="14">
        <v>15222.061152608463</v>
      </c>
      <c r="E312" s="14">
        <v>6.9883325230918807</v>
      </c>
      <c r="F312" s="14">
        <v>0</v>
      </c>
    </row>
    <row r="313" spans="1:6" x14ac:dyDescent="0.3">
      <c r="A313" s="14">
        <v>289</v>
      </c>
      <c r="B313" s="14">
        <v>11223.323030189102</v>
      </c>
      <c r="C313" s="14">
        <v>40381.986969810896</v>
      </c>
      <c r="E313" s="14">
        <v>7.0126397666504614</v>
      </c>
      <c r="F313" s="14">
        <v>0</v>
      </c>
    </row>
    <row r="314" spans="1:6" x14ac:dyDescent="0.3">
      <c r="A314" s="14">
        <v>290</v>
      </c>
      <c r="B314" s="14">
        <v>11222.938847391537</v>
      </c>
      <c r="C314" s="14">
        <v>4500.0611526084631</v>
      </c>
      <c r="E314" s="14">
        <v>7.0369470102090412</v>
      </c>
      <c r="F314" s="14">
        <v>0</v>
      </c>
    </row>
    <row r="315" spans="1:6" x14ac:dyDescent="0.3">
      <c r="A315" s="14">
        <v>291</v>
      </c>
      <c r="B315" s="14">
        <v>11222.823592552266</v>
      </c>
      <c r="C315" s="14">
        <v>-6422.0235925522657</v>
      </c>
      <c r="E315" s="14">
        <v>7.0612542537676219</v>
      </c>
      <c r="F315" s="14">
        <v>0</v>
      </c>
    </row>
    <row r="316" spans="1:6" x14ac:dyDescent="0.3">
      <c r="A316" s="14">
        <v>292</v>
      </c>
      <c r="B316" s="14">
        <v>11222.829080877946</v>
      </c>
      <c r="C316" s="14">
        <v>-5221.8290808779457</v>
      </c>
      <c r="E316" s="14">
        <v>7.0855614973262027</v>
      </c>
      <c r="F316" s="14">
        <v>0</v>
      </c>
    </row>
    <row r="317" spans="1:6" x14ac:dyDescent="0.3">
      <c r="A317" s="14">
        <v>293</v>
      </c>
      <c r="B317" s="14">
        <v>11223.597446473077</v>
      </c>
      <c r="C317" s="14">
        <v>64906.602553526922</v>
      </c>
      <c r="E317" s="14">
        <v>7.1098687408847825</v>
      </c>
      <c r="F317" s="14">
        <v>0</v>
      </c>
    </row>
    <row r="318" spans="1:6" x14ac:dyDescent="0.3">
      <c r="A318" s="14">
        <v>294</v>
      </c>
      <c r="B318" s="14">
        <v>11223.059590556486</v>
      </c>
      <c r="C318" s="14">
        <v>15136.940409443514</v>
      </c>
      <c r="E318" s="14">
        <v>7.1341759844433632</v>
      </c>
      <c r="F318" s="14">
        <v>0</v>
      </c>
    </row>
    <row r="319" spans="1:6" x14ac:dyDescent="0.3">
      <c r="A319" s="14">
        <v>295</v>
      </c>
      <c r="B319" s="14">
        <v>11222.829080877946</v>
      </c>
      <c r="C319" s="14">
        <v>-6222.8290808779457</v>
      </c>
      <c r="E319" s="14">
        <v>7.1584832280019439</v>
      </c>
      <c r="F319" s="14">
        <v>0</v>
      </c>
    </row>
    <row r="320" spans="1:6" x14ac:dyDescent="0.3">
      <c r="A320" s="14">
        <v>296</v>
      </c>
      <c r="B320" s="14">
        <v>11223.323030189102</v>
      </c>
      <c r="C320" s="14">
        <v>55331.236969810896</v>
      </c>
      <c r="E320" s="14">
        <v>7.1827904715605246</v>
      </c>
      <c r="F320" s="14">
        <v>0</v>
      </c>
    </row>
    <row r="321" spans="1:6" x14ac:dyDescent="0.3">
      <c r="A321" s="14">
        <v>297</v>
      </c>
      <c r="B321" s="14">
        <v>11223.048613905126</v>
      </c>
      <c r="C321" s="14">
        <v>18458.501386094875</v>
      </c>
      <c r="E321" s="14">
        <v>7.2070977151191045</v>
      </c>
      <c r="F321" s="14">
        <v>0</v>
      </c>
    </row>
    <row r="322" spans="1:6" x14ac:dyDescent="0.3">
      <c r="A322" s="14">
        <v>298</v>
      </c>
      <c r="B322" s="14">
        <v>11222.993730648332</v>
      </c>
      <c r="C322" s="14">
        <v>8905.0062693516684</v>
      </c>
      <c r="E322" s="14">
        <v>7.2314049586776852</v>
      </c>
      <c r="F322" s="14">
        <v>0</v>
      </c>
    </row>
    <row r="323" spans="1:6" x14ac:dyDescent="0.3">
      <c r="A323" s="14">
        <v>299</v>
      </c>
      <c r="B323" s="14">
        <v>11224.157255692387</v>
      </c>
      <c r="C323" s="14">
        <v>126030.6827443076</v>
      </c>
      <c r="E323" s="14">
        <v>7.2557122022362659</v>
      </c>
      <c r="F323" s="14">
        <v>0</v>
      </c>
    </row>
    <row r="324" spans="1:6" x14ac:dyDescent="0.3">
      <c r="A324" s="14">
        <v>300</v>
      </c>
      <c r="B324" s="14">
        <v>11222.88396413474</v>
      </c>
      <c r="C324" s="14">
        <v>6672.3660358652596</v>
      </c>
      <c r="E324" s="14">
        <v>7.2800194457948457</v>
      </c>
      <c r="F324" s="14">
        <v>0</v>
      </c>
    </row>
    <row r="325" spans="1:6" x14ac:dyDescent="0.3">
      <c r="A325" s="14">
        <v>301</v>
      </c>
      <c r="B325" s="14">
        <v>11223.048613905126</v>
      </c>
      <c r="C325" s="14">
        <v>14207.611386094874</v>
      </c>
      <c r="E325" s="14">
        <v>7.3043266893534264</v>
      </c>
      <c r="F325" s="14">
        <v>0</v>
      </c>
    </row>
    <row r="326" spans="1:6" x14ac:dyDescent="0.3">
      <c r="A326" s="14">
        <v>302</v>
      </c>
      <c r="B326" s="14">
        <v>11222.916894088818</v>
      </c>
      <c r="C326" s="14">
        <v>4212.6331059111817</v>
      </c>
      <c r="E326" s="14">
        <v>7.3286339329120072</v>
      </c>
      <c r="F326" s="14">
        <v>0</v>
      </c>
    </row>
    <row r="327" spans="1:6" x14ac:dyDescent="0.3">
      <c r="A327" s="14">
        <v>303</v>
      </c>
      <c r="B327" s="14">
        <v>11222.88396413474</v>
      </c>
      <c r="C327" s="14">
        <v>-1176.8839641347404</v>
      </c>
      <c r="E327" s="14">
        <v>7.3529411764705879</v>
      </c>
      <c r="F327" s="14">
        <v>0</v>
      </c>
    </row>
    <row r="328" spans="1:6" x14ac:dyDescent="0.3">
      <c r="A328" s="14">
        <v>304</v>
      </c>
      <c r="B328" s="14">
        <v>11222.807127575228</v>
      </c>
      <c r="C328" s="14">
        <v>-7098.8071275752282</v>
      </c>
      <c r="E328" s="14">
        <v>7.3772484200291677</v>
      </c>
      <c r="F328" s="14">
        <v>0</v>
      </c>
    </row>
    <row r="329" spans="1:6" x14ac:dyDescent="0.3">
      <c r="A329" s="14">
        <v>305</v>
      </c>
      <c r="B329" s="14">
        <v>11222.811518235772</v>
      </c>
      <c r="C329" s="14">
        <v>-3346.8115182357724</v>
      </c>
      <c r="E329" s="14">
        <v>7.4015556635877484</v>
      </c>
      <c r="F329" s="14">
        <v>0</v>
      </c>
    </row>
    <row r="330" spans="1:6" x14ac:dyDescent="0.3">
      <c r="A330" s="14">
        <v>306</v>
      </c>
      <c r="B330" s="14">
        <v>11222.856522506343</v>
      </c>
      <c r="C330" s="14">
        <v>-1447.856522506343</v>
      </c>
      <c r="E330" s="14">
        <v>7.4258629071463291</v>
      </c>
      <c r="F330" s="14">
        <v>0</v>
      </c>
    </row>
    <row r="331" spans="1:6" x14ac:dyDescent="0.3">
      <c r="A331" s="14">
        <v>307</v>
      </c>
      <c r="B331" s="14">
        <v>11222.785174272511</v>
      </c>
      <c r="C331" s="14">
        <v>-8293.7851742725106</v>
      </c>
      <c r="E331" s="14">
        <v>7.450170150704909</v>
      </c>
      <c r="F331" s="14">
        <v>0</v>
      </c>
    </row>
    <row r="332" spans="1:6" x14ac:dyDescent="0.3">
      <c r="A332" s="14">
        <v>308</v>
      </c>
      <c r="B332" s="14">
        <v>11223.015683951049</v>
      </c>
      <c r="C332" s="14">
        <v>13266.984316048951</v>
      </c>
      <c r="E332" s="14">
        <v>7.4744773942634897</v>
      </c>
      <c r="F332" s="14">
        <v>0</v>
      </c>
    </row>
    <row r="333" spans="1:6" x14ac:dyDescent="0.3">
      <c r="A333" s="14">
        <v>309</v>
      </c>
      <c r="B333" s="14">
        <v>11222.90591743746</v>
      </c>
      <c r="C333" s="14">
        <v>1445.0940825625403</v>
      </c>
      <c r="E333" s="14">
        <v>7.4987846378220704</v>
      </c>
      <c r="F333" s="14">
        <v>0</v>
      </c>
    </row>
    <row r="334" spans="1:6" x14ac:dyDescent="0.3">
      <c r="A334" s="14">
        <v>310</v>
      </c>
      <c r="B334" s="14">
        <v>11222.971777345614</v>
      </c>
      <c r="C334" s="14">
        <v>10187.028222654386</v>
      </c>
      <c r="E334" s="14">
        <v>7.5230918813806502</v>
      </c>
      <c r="F334" s="14">
        <v>0</v>
      </c>
    </row>
    <row r="335" spans="1:6" x14ac:dyDescent="0.3">
      <c r="A335" s="14">
        <v>311</v>
      </c>
      <c r="B335" s="14">
        <v>11222.785174272511</v>
      </c>
      <c r="C335" s="14">
        <v>-10181.49517427251</v>
      </c>
      <c r="E335" s="14">
        <v>7.5473991249392309</v>
      </c>
      <c r="F335" s="14">
        <v>0</v>
      </c>
    </row>
    <row r="336" spans="1:6" x14ac:dyDescent="0.3">
      <c r="A336" s="14">
        <v>312</v>
      </c>
      <c r="B336" s="14">
        <v>11222.993730648332</v>
      </c>
      <c r="C336" s="14">
        <v>9597.3362693516701</v>
      </c>
      <c r="E336" s="14">
        <v>7.5717063684978116</v>
      </c>
      <c r="F336" s="14">
        <v>0</v>
      </c>
    </row>
    <row r="337" spans="1:6" x14ac:dyDescent="0.3">
      <c r="A337" s="14">
        <v>313</v>
      </c>
      <c r="B337" s="14">
        <v>11222.862010832023</v>
      </c>
      <c r="C337" s="14">
        <v>-2272.8620108320229</v>
      </c>
      <c r="E337" s="14">
        <v>7.5960136120563924</v>
      </c>
      <c r="F337" s="14">
        <v>0</v>
      </c>
    </row>
    <row r="338" spans="1:6" x14ac:dyDescent="0.3">
      <c r="A338" s="14">
        <v>314</v>
      </c>
      <c r="B338" s="14">
        <v>11222.960800694254</v>
      </c>
      <c r="C338" s="14">
        <v>6582.0391993057456</v>
      </c>
      <c r="E338" s="14">
        <v>7.6203208556149722</v>
      </c>
      <c r="F338" s="14">
        <v>0</v>
      </c>
    </row>
    <row r="339" spans="1:6" x14ac:dyDescent="0.3">
      <c r="A339" s="14">
        <v>315</v>
      </c>
      <c r="B339" s="14">
        <v>11222.785174272511</v>
      </c>
      <c r="C339" s="14">
        <v>-7371.2851742725106</v>
      </c>
      <c r="E339" s="14">
        <v>7.6446280991735529</v>
      </c>
      <c r="F339" s="14">
        <v>0</v>
      </c>
    </row>
    <row r="340" spans="1:6" x14ac:dyDescent="0.3">
      <c r="A340" s="14">
        <v>316</v>
      </c>
      <c r="B340" s="14">
        <v>11223.048613905126</v>
      </c>
      <c r="C340" s="14">
        <v>14088.951386094874</v>
      </c>
      <c r="E340" s="14">
        <v>7.6689353427321336</v>
      </c>
      <c r="F340" s="14">
        <v>0</v>
      </c>
    </row>
    <row r="341" spans="1:6" x14ac:dyDescent="0.3">
      <c r="A341" s="14">
        <v>317</v>
      </c>
      <c r="B341" s="14">
        <v>11222.938847391537</v>
      </c>
      <c r="C341" s="14">
        <v>5843.0611526084631</v>
      </c>
      <c r="E341" s="14">
        <v>7.6932425862907134</v>
      </c>
      <c r="F341" s="14">
        <v>0</v>
      </c>
    </row>
    <row r="342" spans="1:6" x14ac:dyDescent="0.3">
      <c r="A342" s="14">
        <v>318</v>
      </c>
      <c r="B342" s="14">
        <v>11223.103497161921</v>
      </c>
      <c r="C342" s="14">
        <v>19017.896502838077</v>
      </c>
      <c r="E342" s="14">
        <v>7.7175498298492942</v>
      </c>
      <c r="F342" s="14">
        <v>0</v>
      </c>
    </row>
    <row r="343" spans="1:6" x14ac:dyDescent="0.3">
      <c r="A343" s="14">
        <v>319</v>
      </c>
      <c r="B343" s="14">
        <v>11222.829080877946</v>
      </c>
      <c r="C343" s="14">
        <v>2943.1709191220543</v>
      </c>
      <c r="E343" s="14">
        <v>7.7418570734078749</v>
      </c>
      <c r="F343" s="14">
        <v>0</v>
      </c>
    </row>
    <row r="344" spans="1:6" x14ac:dyDescent="0.3">
      <c r="A344" s="14">
        <v>320</v>
      </c>
      <c r="B344" s="14">
        <v>11222.829080877946</v>
      </c>
      <c r="C344" s="14">
        <v>-5588.8290808779457</v>
      </c>
      <c r="E344" s="14">
        <v>7.7661643169664556</v>
      </c>
      <c r="F344" s="14">
        <v>0</v>
      </c>
    </row>
    <row r="345" spans="1:6" x14ac:dyDescent="0.3">
      <c r="A345" s="14">
        <v>321</v>
      </c>
      <c r="B345" s="14">
        <v>11222.993730648332</v>
      </c>
      <c r="C345" s="14">
        <v>10093.006269351668</v>
      </c>
      <c r="E345" s="14">
        <v>7.7904715605250354</v>
      </c>
      <c r="F345" s="14">
        <v>0</v>
      </c>
    </row>
    <row r="346" spans="1:6" x14ac:dyDescent="0.3">
      <c r="A346" s="14">
        <v>322</v>
      </c>
      <c r="B346" s="14">
        <v>11223.158380418716</v>
      </c>
      <c r="C346" s="14">
        <v>24708.841619581282</v>
      </c>
      <c r="E346" s="14">
        <v>7.8147788040836161</v>
      </c>
      <c r="F346" s="14">
        <v>0</v>
      </c>
    </row>
    <row r="347" spans="1:6" x14ac:dyDescent="0.3">
      <c r="A347" s="14">
        <v>323</v>
      </c>
      <c r="B347" s="14">
        <v>11223.048613905126</v>
      </c>
      <c r="C347" s="14">
        <v>15754.951386094874</v>
      </c>
      <c r="E347" s="14">
        <v>7.8390860476421969</v>
      </c>
      <c r="F347" s="14">
        <v>0</v>
      </c>
    </row>
    <row r="348" spans="1:6" x14ac:dyDescent="0.3">
      <c r="A348" s="14">
        <v>324</v>
      </c>
      <c r="B348" s="14">
        <v>11222.83347153849</v>
      </c>
      <c r="C348" s="14">
        <v>-4576.8334715384899</v>
      </c>
      <c r="E348" s="14">
        <v>7.8633932912007767</v>
      </c>
      <c r="F348" s="14">
        <v>0</v>
      </c>
    </row>
    <row r="349" spans="1:6" x14ac:dyDescent="0.3">
      <c r="A349" s="14">
        <v>325</v>
      </c>
      <c r="B349" s="14">
        <v>11222.867499157703</v>
      </c>
      <c r="C349" s="14">
        <v>-2586.8674991577027</v>
      </c>
      <c r="E349" s="14">
        <v>7.8877005347593574</v>
      </c>
      <c r="F349" s="14">
        <v>0</v>
      </c>
    </row>
    <row r="350" spans="1:6" x14ac:dyDescent="0.3">
      <c r="A350" s="14">
        <v>326</v>
      </c>
      <c r="B350" s="14">
        <v>11223.323030189102</v>
      </c>
      <c r="C350" s="14">
        <v>40974.676969810898</v>
      </c>
      <c r="E350" s="14">
        <v>7.9120077783179381</v>
      </c>
      <c r="F350" s="14">
        <v>0</v>
      </c>
    </row>
    <row r="351" spans="1:6" x14ac:dyDescent="0.3">
      <c r="A351" s="14">
        <v>327</v>
      </c>
      <c r="B351" s="14">
        <v>11224.420695325003</v>
      </c>
      <c r="C351" s="14">
        <v>158170.179304675</v>
      </c>
      <c r="E351" s="14">
        <v>7.9363150218765179</v>
      </c>
      <c r="F351" s="14">
        <v>0</v>
      </c>
    </row>
    <row r="352" spans="1:6" x14ac:dyDescent="0.3">
      <c r="A352" s="14">
        <v>328</v>
      </c>
      <c r="B352" s="14">
        <v>11222.818104226588</v>
      </c>
      <c r="C352" s="14">
        <v>-5766.8181042265878</v>
      </c>
      <c r="E352" s="14">
        <v>7.9606222654350987</v>
      </c>
      <c r="F352" s="14">
        <v>0</v>
      </c>
    </row>
    <row r="353" spans="1:6" x14ac:dyDescent="0.3">
      <c r="A353" s="14">
        <v>329</v>
      </c>
      <c r="B353" s="14">
        <v>11223.597446473077</v>
      </c>
      <c r="C353" s="14">
        <v>66487.20255352692</v>
      </c>
      <c r="E353" s="14">
        <v>7.9849295089936794</v>
      </c>
      <c r="F353" s="14">
        <v>0</v>
      </c>
    </row>
    <row r="354" spans="1:6" x14ac:dyDescent="0.3">
      <c r="A354" s="14">
        <v>330</v>
      </c>
      <c r="B354" s="14">
        <v>11222.88396413474</v>
      </c>
      <c r="C354" s="14">
        <v>-672.88396413474038</v>
      </c>
      <c r="E354" s="14">
        <v>8.0092367525522601</v>
      </c>
      <c r="F354" s="14">
        <v>0</v>
      </c>
    </row>
    <row r="355" spans="1:6" x14ac:dyDescent="0.3">
      <c r="A355" s="14">
        <v>331</v>
      </c>
      <c r="B355" s="14">
        <v>11223.158380418716</v>
      </c>
      <c r="C355" s="14">
        <v>24416.841619581282</v>
      </c>
      <c r="E355" s="14">
        <v>8.0335439961108417</v>
      </c>
      <c r="F355" s="14">
        <v>0</v>
      </c>
    </row>
    <row r="356" spans="1:6" x14ac:dyDescent="0.3">
      <c r="A356" s="14">
        <v>332</v>
      </c>
      <c r="B356" s="14">
        <v>11223.213263675512</v>
      </c>
      <c r="C356" s="14">
        <v>31418.786736324488</v>
      </c>
      <c r="E356" s="14">
        <v>8.0578512396694215</v>
      </c>
      <c r="F356" s="14">
        <v>0</v>
      </c>
    </row>
    <row r="357" spans="1:6" x14ac:dyDescent="0.3">
      <c r="A357" s="14">
        <v>333</v>
      </c>
      <c r="B357" s="14">
        <v>11223.871862757052</v>
      </c>
      <c r="C357" s="14">
        <v>101791.12813724295</v>
      </c>
      <c r="E357" s="14">
        <v>8.0821584832280013</v>
      </c>
      <c r="F357" s="14">
        <v>0</v>
      </c>
    </row>
    <row r="358" spans="1:6" x14ac:dyDescent="0.3">
      <c r="A358" s="14">
        <v>334</v>
      </c>
      <c r="B358" s="14">
        <v>11223.213263675512</v>
      </c>
      <c r="C358" s="14">
        <v>38867.786736324488</v>
      </c>
      <c r="E358" s="14">
        <v>8.1064657267865829</v>
      </c>
      <c r="F358" s="14">
        <v>0</v>
      </c>
    </row>
    <row r="359" spans="1:6" x14ac:dyDescent="0.3">
      <c r="A359" s="14">
        <v>335</v>
      </c>
      <c r="B359" s="14">
        <v>11222.88396413474</v>
      </c>
      <c r="C359" s="14">
        <v>-1103.8839641347404</v>
      </c>
      <c r="E359" s="14">
        <v>8.1307729703451628</v>
      </c>
      <c r="F359" s="14">
        <v>0</v>
      </c>
    </row>
    <row r="360" spans="1:6" x14ac:dyDescent="0.3">
      <c r="A360" s="14">
        <v>336</v>
      </c>
      <c r="B360" s="14">
        <v>11222.867499157703</v>
      </c>
      <c r="C360" s="14">
        <v>-2487.8674991577027</v>
      </c>
      <c r="E360" s="14">
        <v>8.1550802139037426</v>
      </c>
      <c r="F360" s="14">
        <v>0</v>
      </c>
    </row>
    <row r="361" spans="1:6" x14ac:dyDescent="0.3">
      <c r="A361" s="14">
        <v>337</v>
      </c>
      <c r="B361" s="14">
        <v>11223.048613905126</v>
      </c>
      <c r="C361" s="14">
        <v>17986.731386094871</v>
      </c>
      <c r="E361" s="14">
        <v>8.1793874574623242</v>
      </c>
      <c r="F361" s="14">
        <v>0</v>
      </c>
    </row>
    <row r="362" spans="1:6" x14ac:dyDescent="0.3">
      <c r="A362" s="14">
        <v>338</v>
      </c>
      <c r="B362" s="14">
        <v>11222.807127575228</v>
      </c>
      <c r="C362" s="14">
        <v>-8187.757127575228</v>
      </c>
      <c r="E362" s="14">
        <v>8.203694701020904</v>
      </c>
      <c r="F362" s="14">
        <v>0</v>
      </c>
    </row>
    <row r="363" spans="1:6" x14ac:dyDescent="0.3">
      <c r="A363" s="14">
        <v>339</v>
      </c>
      <c r="B363" s="14">
        <v>11222.938847391537</v>
      </c>
      <c r="C363" s="14">
        <v>5297.101152608464</v>
      </c>
      <c r="E363" s="14">
        <v>8.2280019445794839</v>
      </c>
      <c r="F363" s="14">
        <v>0</v>
      </c>
    </row>
    <row r="364" spans="1:6" x14ac:dyDescent="0.3">
      <c r="A364" s="14">
        <v>340</v>
      </c>
      <c r="B364" s="14">
        <v>11222.840057529305</v>
      </c>
      <c r="C364" s="14">
        <v>-4737.8400575293053</v>
      </c>
      <c r="E364" s="14">
        <v>8.2523091881380655</v>
      </c>
      <c r="F364" s="14">
        <v>0</v>
      </c>
    </row>
    <row r="365" spans="1:6" x14ac:dyDescent="0.3">
      <c r="A365" s="14">
        <v>341</v>
      </c>
      <c r="B365" s="14">
        <v>11223.158380418716</v>
      </c>
      <c r="C365" s="14">
        <v>32534.841619581282</v>
      </c>
      <c r="E365" s="14">
        <v>8.2766164316966453</v>
      </c>
      <c r="F365" s="14">
        <v>0</v>
      </c>
    </row>
    <row r="366" spans="1:6" x14ac:dyDescent="0.3">
      <c r="A366" s="14">
        <v>342</v>
      </c>
      <c r="B366" s="14">
        <v>11222.812615900908</v>
      </c>
      <c r="C366" s="14">
        <v>-7487.812615900908</v>
      </c>
      <c r="E366" s="14">
        <v>8.3009236752552269</v>
      </c>
      <c r="F366" s="14">
        <v>0</v>
      </c>
    </row>
    <row r="367" spans="1:6" x14ac:dyDescent="0.3">
      <c r="A367" s="14">
        <v>343</v>
      </c>
      <c r="B367" s="14">
        <v>11223.377913445896</v>
      </c>
      <c r="C367" s="14">
        <v>43978.1420865541</v>
      </c>
      <c r="E367" s="14">
        <v>8.3252309188138067</v>
      </c>
      <c r="F367" s="14">
        <v>0</v>
      </c>
    </row>
    <row r="368" spans="1:6" x14ac:dyDescent="0.3">
      <c r="A368" s="14">
        <v>344</v>
      </c>
      <c r="B368" s="14">
        <v>11223.103497161921</v>
      </c>
      <c r="C368" s="14">
        <v>19385.486502838081</v>
      </c>
      <c r="E368" s="14">
        <v>8.3495381623723866</v>
      </c>
      <c r="F368" s="14">
        <v>0</v>
      </c>
    </row>
    <row r="369" spans="1:6" x14ac:dyDescent="0.3">
      <c r="A369" s="14">
        <v>345</v>
      </c>
      <c r="B369" s="14">
        <v>11223.141915441678</v>
      </c>
      <c r="C369" s="14">
        <v>22974.85808455832</v>
      </c>
      <c r="E369" s="14">
        <v>8.3738454059309682</v>
      </c>
      <c r="F369" s="14">
        <v>0</v>
      </c>
    </row>
    <row r="370" spans="1:6" x14ac:dyDescent="0.3">
      <c r="A370" s="14">
        <v>346</v>
      </c>
      <c r="B370" s="14">
        <v>11222.933359065857</v>
      </c>
      <c r="C370" s="14">
        <v>6652.0666409341429</v>
      </c>
      <c r="E370" s="14">
        <v>8.398152649489548</v>
      </c>
      <c r="F370" s="14">
        <v>0</v>
      </c>
    </row>
    <row r="371" spans="1:6" x14ac:dyDescent="0.3">
      <c r="A371" s="14">
        <v>347</v>
      </c>
      <c r="B371" s="14">
        <v>11222.88396413474</v>
      </c>
      <c r="C371" s="14">
        <v>5805.9960358652606</v>
      </c>
      <c r="E371" s="14">
        <v>8.4224598930481278</v>
      </c>
      <c r="F371" s="14">
        <v>0</v>
      </c>
    </row>
    <row r="372" spans="1:6" x14ac:dyDescent="0.3">
      <c r="A372" s="14">
        <v>348</v>
      </c>
      <c r="B372" s="14">
        <v>11223.213263675512</v>
      </c>
      <c r="C372" s="14">
        <v>33412.986736324485</v>
      </c>
      <c r="E372" s="14">
        <v>8.4467671366067094</v>
      </c>
      <c r="F372" s="14">
        <v>0</v>
      </c>
    </row>
    <row r="373" spans="1:6" x14ac:dyDescent="0.3">
      <c r="A373" s="14">
        <v>349</v>
      </c>
      <c r="B373" s="14">
        <v>11222.88396413474</v>
      </c>
      <c r="C373" s="14">
        <v>-922.88396413474038</v>
      </c>
      <c r="E373" s="14">
        <v>8.4710743801652892</v>
      </c>
      <c r="F373" s="14">
        <v>0</v>
      </c>
    </row>
    <row r="374" spans="1:6" x14ac:dyDescent="0.3">
      <c r="A374" s="14">
        <v>350</v>
      </c>
      <c r="B374" s="14">
        <v>11222.897794715453</v>
      </c>
      <c r="C374" s="14">
        <v>784.28220528454767</v>
      </c>
      <c r="E374" s="14">
        <v>8.4953816237238691</v>
      </c>
      <c r="F374" s="14">
        <v>0</v>
      </c>
    </row>
    <row r="375" spans="1:6" x14ac:dyDescent="0.3">
      <c r="A375" s="14">
        <v>351</v>
      </c>
      <c r="B375" s="14">
        <v>11223.048613905126</v>
      </c>
      <c r="C375" s="14">
        <v>17466.951386094872</v>
      </c>
      <c r="E375" s="14">
        <v>8.5196888672824507</v>
      </c>
      <c r="F375" s="14">
        <v>0</v>
      </c>
    </row>
    <row r="376" spans="1:6" x14ac:dyDescent="0.3">
      <c r="A376" s="14">
        <v>352</v>
      </c>
      <c r="B376" s="14">
        <v>11223.147403767358</v>
      </c>
      <c r="C376" s="14">
        <v>32072.852596232642</v>
      </c>
      <c r="E376" s="14">
        <v>8.5439961108410305</v>
      </c>
      <c r="F376" s="14">
        <v>0</v>
      </c>
    </row>
    <row r="377" spans="1:6" x14ac:dyDescent="0.3">
      <c r="A377" s="14">
        <v>353</v>
      </c>
      <c r="B377" s="14">
        <v>11222.88396413474</v>
      </c>
      <c r="C377" s="14">
        <v>433.11603586525962</v>
      </c>
      <c r="E377" s="14">
        <v>8.5683033543996103</v>
      </c>
      <c r="F377" s="14">
        <v>0</v>
      </c>
    </row>
    <row r="378" spans="1:6" x14ac:dyDescent="0.3">
      <c r="A378" s="14">
        <v>354</v>
      </c>
      <c r="B378" s="14">
        <v>11223.415508476801</v>
      </c>
      <c r="C378" s="14">
        <v>52236.764491523201</v>
      </c>
      <c r="E378" s="14">
        <v>8.5926105979581919</v>
      </c>
      <c r="F378" s="14">
        <v>0</v>
      </c>
    </row>
    <row r="379" spans="1:6" x14ac:dyDescent="0.3">
      <c r="A379" s="14">
        <v>355</v>
      </c>
      <c r="B379" s="14">
        <v>11222.812615900908</v>
      </c>
      <c r="C379" s="14">
        <v>-7584.812615900908</v>
      </c>
      <c r="E379" s="14">
        <v>8.6169178415167718</v>
      </c>
      <c r="F379" s="14">
        <v>0</v>
      </c>
    </row>
    <row r="380" spans="1:6" x14ac:dyDescent="0.3">
      <c r="A380" s="14">
        <v>356</v>
      </c>
      <c r="B380" s="14">
        <v>11223.158380418716</v>
      </c>
      <c r="C380" s="14">
        <v>29466.841619581282</v>
      </c>
      <c r="E380" s="14">
        <v>8.6412250850753516</v>
      </c>
      <c r="F380" s="14">
        <v>0</v>
      </c>
    </row>
    <row r="381" spans="1:6" x14ac:dyDescent="0.3">
      <c r="A381" s="14">
        <v>357</v>
      </c>
      <c r="B381" s="14">
        <v>11222.856522506343</v>
      </c>
      <c r="C381" s="14">
        <v>-3520.9265225063427</v>
      </c>
      <c r="E381" s="14">
        <v>8.6655323286339332</v>
      </c>
      <c r="F381" s="14">
        <v>0</v>
      </c>
    </row>
    <row r="382" spans="1:6" x14ac:dyDescent="0.3">
      <c r="A382" s="14">
        <v>358</v>
      </c>
      <c r="B382" s="14">
        <v>11222.938847391537</v>
      </c>
      <c r="C382" s="14">
        <v>14877.061152608463</v>
      </c>
      <c r="E382" s="14">
        <v>8.689839572192513</v>
      </c>
      <c r="F382" s="14">
        <v>0</v>
      </c>
    </row>
    <row r="383" spans="1:6" x14ac:dyDescent="0.3">
      <c r="A383" s="14">
        <v>359</v>
      </c>
      <c r="B383" s="14">
        <v>11223.323030189102</v>
      </c>
      <c r="C383" s="14">
        <v>40320.676969810898</v>
      </c>
      <c r="E383" s="14">
        <v>8.7141468157510946</v>
      </c>
      <c r="F383" s="14">
        <v>0</v>
      </c>
    </row>
    <row r="384" spans="1:6" x14ac:dyDescent="0.3">
      <c r="A384" s="14">
        <v>360</v>
      </c>
      <c r="B384" s="14">
        <v>11223.03983258404</v>
      </c>
      <c r="C384" s="14">
        <v>14151.96016741596</v>
      </c>
      <c r="E384" s="14">
        <v>8.7384540593096744</v>
      </c>
      <c r="F384" s="14">
        <v>0</v>
      </c>
    </row>
    <row r="385" spans="1:6" x14ac:dyDescent="0.3">
      <c r="A385" s="14">
        <v>361</v>
      </c>
      <c r="B385" s="14">
        <v>11222.90591743746</v>
      </c>
      <c r="C385" s="14">
        <v>942.09408256254028</v>
      </c>
      <c r="E385" s="14">
        <v>8.7627613028682543</v>
      </c>
      <c r="F385" s="14">
        <v>0</v>
      </c>
    </row>
    <row r="386" spans="1:6" x14ac:dyDescent="0.3">
      <c r="A386" s="14">
        <v>362</v>
      </c>
      <c r="B386" s="14">
        <v>11223.158380418716</v>
      </c>
      <c r="C386" s="14">
        <v>27653.79161958128</v>
      </c>
      <c r="E386" s="14">
        <v>8.7870685464268359</v>
      </c>
      <c r="F386" s="14">
        <v>0</v>
      </c>
    </row>
    <row r="387" spans="1:6" x14ac:dyDescent="0.3">
      <c r="A387" s="14">
        <v>363</v>
      </c>
      <c r="B387" s="14">
        <v>11222.880286956535</v>
      </c>
      <c r="C387" s="14">
        <v>777.1197130434648</v>
      </c>
      <c r="E387" s="14">
        <v>8.8113757899854157</v>
      </c>
      <c r="F387" s="14">
        <v>0</v>
      </c>
    </row>
    <row r="388" spans="1:6" x14ac:dyDescent="0.3">
      <c r="A388" s="14">
        <v>364</v>
      </c>
      <c r="B388" s="14">
        <v>11222.87216423453</v>
      </c>
      <c r="C388" s="14">
        <v>-2178.8721642345299</v>
      </c>
      <c r="E388" s="14">
        <v>8.8356830335439955</v>
      </c>
      <c r="F388" s="14">
        <v>0</v>
      </c>
    </row>
    <row r="389" spans="1:6" x14ac:dyDescent="0.3">
      <c r="A389" s="14">
        <v>365</v>
      </c>
      <c r="B389" s="14">
        <v>11222.851034180663</v>
      </c>
      <c r="C389" s="14">
        <v>-3511.551034180663</v>
      </c>
      <c r="E389" s="14">
        <v>8.8599902771025771</v>
      </c>
      <c r="F389" s="14">
        <v>0</v>
      </c>
    </row>
    <row r="390" spans="1:6" x14ac:dyDescent="0.3">
      <c r="A390" s="14">
        <v>366</v>
      </c>
      <c r="B390" s="14">
        <v>11222.938847391537</v>
      </c>
      <c r="C390" s="14">
        <v>4373.0611526084631</v>
      </c>
      <c r="E390" s="14">
        <v>8.884297520661157</v>
      </c>
      <c r="F390" s="14">
        <v>0</v>
      </c>
    </row>
    <row r="391" spans="1:6" x14ac:dyDescent="0.3">
      <c r="A391" s="14">
        <v>367</v>
      </c>
      <c r="B391" s="14">
        <v>11223.191310372793</v>
      </c>
      <c r="C391" s="14">
        <v>27276.808689627207</v>
      </c>
      <c r="E391" s="14">
        <v>8.9086047642197368</v>
      </c>
      <c r="F391" s="14">
        <v>0</v>
      </c>
    </row>
    <row r="392" spans="1:6" x14ac:dyDescent="0.3">
      <c r="A392" s="14">
        <v>368</v>
      </c>
      <c r="B392" s="14">
        <v>11222.88396413474</v>
      </c>
      <c r="C392" s="14">
        <v>-887.87396413474016</v>
      </c>
      <c r="E392" s="14">
        <v>8.9329120077783184</v>
      </c>
      <c r="F392" s="14">
        <v>0</v>
      </c>
    </row>
    <row r="393" spans="1:6" x14ac:dyDescent="0.3">
      <c r="A393" s="14">
        <v>369</v>
      </c>
      <c r="B393" s="14">
        <v>11222.91140576314</v>
      </c>
      <c r="C393" s="14">
        <v>1791.0885942368604</v>
      </c>
      <c r="E393" s="14">
        <v>8.9572192513368982</v>
      </c>
      <c r="F393" s="14">
        <v>0</v>
      </c>
    </row>
    <row r="394" spans="1:6" x14ac:dyDescent="0.3">
      <c r="A394" s="14">
        <v>370</v>
      </c>
      <c r="B394" s="14">
        <v>11222.845545854985</v>
      </c>
      <c r="C394" s="14">
        <v>-4062.7255458549853</v>
      </c>
      <c r="E394" s="14">
        <v>8.9815264948954781</v>
      </c>
      <c r="F394" s="14">
        <v>0</v>
      </c>
    </row>
    <row r="395" spans="1:6" x14ac:dyDescent="0.3">
      <c r="A395" s="14">
        <v>371</v>
      </c>
      <c r="B395" s="14">
        <v>11223.048613905126</v>
      </c>
      <c r="C395" s="14">
        <v>19281.951386094872</v>
      </c>
      <c r="E395" s="14">
        <v>9.0058337384540597</v>
      </c>
      <c r="F395" s="14">
        <v>0</v>
      </c>
    </row>
    <row r="396" spans="1:6" x14ac:dyDescent="0.3">
      <c r="A396" s="14">
        <v>372</v>
      </c>
      <c r="B396" s="14">
        <v>11224.420695325003</v>
      </c>
      <c r="C396" s="14">
        <v>160028.57930467499</v>
      </c>
      <c r="E396" s="14">
        <v>9.0301409820126395</v>
      </c>
      <c r="F396" s="14">
        <v>0</v>
      </c>
    </row>
    <row r="397" spans="1:6" x14ac:dyDescent="0.3">
      <c r="A397" s="14">
        <v>373</v>
      </c>
      <c r="B397" s="14">
        <v>11222.777490616558</v>
      </c>
      <c r="C397" s="14">
        <v>-10846.777490616558</v>
      </c>
      <c r="E397" s="14">
        <v>9.0544482255712211</v>
      </c>
      <c r="F397" s="14">
        <v>0</v>
      </c>
    </row>
    <row r="398" spans="1:6" x14ac:dyDescent="0.3">
      <c r="A398" s="14">
        <v>374</v>
      </c>
      <c r="B398" s="14">
        <v>11222.856522506343</v>
      </c>
      <c r="C398" s="14">
        <v>-3222.856522506343</v>
      </c>
      <c r="E398" s="14">
        <v>9.0787554691298009</v>
      </c>
      <c r="F398" s="14">
        <v>0</v>
      </c>
    </row>
    <row r="399" spans="1:6" x14ac:dyDescent="0.3">
      <c r="A399" s="14">
        <v>375</v>
      </c>
      <c r="B399" s="14">
        <v>11222.840057529305</v>
      </c>
      <c r="C399" s="14">
        <v>-3383.8400575293053</v>
      </c>
      <c r="E399" s="14">
        <v>9.1030627126883807</v>
      </c>
      <c r="F399" s="14">
        <v>0</v>
      </c>
    </row>
    <row r="400" spans="1:6" x14ac:dyDescent="0.3">
      <c r="A400" s="14">
        <v>376</v>
      </c>
      <c r="B400" s="14">
        <v>11222.779685946831</v>
      </c>
      <c r="C400" s="14">
        <v>-10622.779685946831</v>
      </c>
      <c r="E400" s="14">
        <v>9.1273699562469623</v>
      </c>
      <c r="F400" s="14">
        <v>0</v>
      </c>
    </row>
    <row r="401" spans="1:6" x14ac:dyDescent="0.3">
      <c r="A401" s="14">
        <v>377</v>
      </c>
      <c r="B401" s="14">
        <v>11222.801090416981</v>
      </c>
      <c r="C401" s="14">
        <v>-8626.8010904169805</v>
      </c>
      <c r="E401" s="14">
        <v>9.1516771998055422</v>
      </c>
      <c r="F401" s="14">
        <v>0</v>
      </c>
    </row>
    <row r="402" spans="1:6" x14ac:dyDescent="0.3">
      <c r="A402" s="14">
        <v>378</v>
      </c>
      <c r="B402" s="14">
        <v>11222.90591743746</v>
      </c>
      <c r="C402" s="14">
        <v>2505.0940825625403</v>
      </c>
      <c r="E402" s="14">
        <v>9.175984443364122</v>
      </c>
      <c r="F402" s="14">
        <v>0</v>
      </c>
    </row>
    <row r="403" spans="1:6" x14ac:dyDescent="0.3">
      <c r="A403" s="14">
        <v>379</v>
      </c>
      <c r="B403" s="14">
        <v>11222.807127575228</v>
      </c>
      <c r="C403" s="14">
        <v>-7869.8071275752282</v>
      </c>
      <c r="E403" s="14">
        <v>9.2002916869227036</v>
      </c>
      <c r="F403" s="14">
        <v>0</v>
      </c>
    </row>
    <row r="404" spans="1:6" x14ac:dyDescent="0.3">
      <c r="A404" s="14">
        <v>380</v>
      </c>
      <c r="B404" s="14">
        <v>11222.938847391537</v>
      </c>
      <c r="C404" s="14">
        <v>6189.0611526084631</v>
      </c>
      <c r="E404" s="14">
        <v>9.2245989304812834</v>
      </c>
      <c r="F404" s="14">
        <v>0</v>
      </c>
    </row>
    <row r="405" spans="1:6" x14ac:dyDescent="0.3">
      <c r="A405" s="14">
        <v>381</v>
      </c>
      <c r="B405" s="14">
        <v>11222.818104226588</v>
      </c>
      <c r="C405" s="14">
        <v>-5562.8181042265878</v>
      </c>
      <c r="E405" s="14">
        <v>9.2489061740398633</v>
      </c>
      <c r="F405" s="14">
        <v>0</v>
      </c>
    </row>
    <row r="406" spans="1:6" x14ac:dyDescent="0.3">
      <c r="A406" s="14">
        <v>382</v>
      </c>
      <c r="B406" s="14">
        <v>11223.048613905126</v>
      </c>
      <c r="C406" s="14">
        <v>14959.451386094874</v>
      </c>
      <c r="E406" s="14">
        <v>9.2732134175984449</v>
      </c>
      <c r="F406" s="14">
        <v>0</v>
      </c>
    </row>
    <row r="407" spans="1:6" x14ac:dyDescent="0.3">
      <c r="A407" s="14">
        <v>383</v>
      </c>
      <c r="B407" s="14">
        <v>11222.780783611966</v>
      </c>
      <c r="C407" s="14">
        <v>-9687.7807836119664</v>
      </c>
      <c r="E407" s="14">
        <v>9.2975206611570247</v>
      </c>
      <c r="F407" s="14">
        <v>0</v>
      </c>
    </row>
    <row r="408" spans="1:6" x14ac:dyDescent="0.3">
      <c r="A408" s="14">
        <v>384</v>
      </c>
      <c r="B408" s="14">
        <v>11222.785163295859</v>
      </c>
      <c r="C408" s="14">
        <v>-9157.7851632958591</v>
      </c>
      <c r="E408" s="14">
        <v>9.3218279047156045</v>
      </c>
      <c r="F408" s="14">
        <v>0</v>
      </c>
    </row>
    <row r="409" spans="1:6" x14ac:dyDescent="0.3">
      <c r="A409" s="14">
        <v>385</v>
      </c>
      <c r="B409" s="14">
        <v>11222.993730648332</v>
      </c>
      <c r="C409" s="14">
        <v>11198.006269351668</v>
      </c>
      <c r="E409" s="14">
        <v>9.3461351482741861</v>
      </c>
      <c r="F409" s="14">
        <v>0</v>
      </c>
    </row>
    <row r="410" spans="1:6" x14ac:dyDescent="0.3">
      <c r="A410" s="14">
        <v>386</v>
      </c>
      <c r="B410" s="14">
        <v>11223.048613905126</v>
      </c>
      <c r="C410" s="14">
        <v>15272.451386094874</v>
      </c>
      <c r="E410" s="14">
        <v>9.3704423918327659</v>
      </c>
      <c r="F410" s="14">
        <v>0</v>
      </c>
    </row>
    <row r="411" spans="1:6" x14ac:dyDescent="0.3">
      <c r="A411" s="14">
        <v>387</v>
      </c>
      <c r="B411" s="14">
        <v>11222.780783611966</v>
      </c>
      <c r="C411" s="14">
        <v>-10621.780783611966</v>
      </c>
      <c r="E411" s="14">
        <v>9.3947496353913458</v>
      </c>
      <c r="F411" s="14">
        <v>0</v>
      </c>
    </row>
    <row r="412" spans="1:6" x14ac:dyDescent="0.3">
      <c r="A412" s="14">
        <v>388</v>
      </c>
      <c r="B412" s="14">
        <v>11223.191310372793</v>
      </c>
      <c r="C412" s="14">
        <v>70092.808689627214</v>
      </c>
      <c r="E412" s="14">
        <v>9.4190568789499274</v>
      </c>
      <c r="F412" s="14">
        <v>0</v>
      </c>
    </row>
    <row r="413" spans="1:6" x14ac:dyDescent="0.3">
      <c r="A413" s="14">
        <v>389</v>
      </c>
      <c r="B413" s="14">
        <v>11222.829080877946</v>
      </c>
      <c r="C413" s="14">
        <v>-4914.8290808779457</v>
      </c>
      <c r="E413" s="14">
        <v>9.4433641225085072</v>
      </c>
      <c r="F413" s="14">
        <v>0</v>
      </c>
    </row>
    <row r="414" spans="1:6" x14ac:dyDescent="0.3">
      <c r="A414" s="14">
        <v>390</v>
      </c>
      <c r="B414" s="14">
        <v>11223.520609913565</v>
      </c>
      <c r="C414" s="14">
        <v>112220.59939008643</v>
      </c>
      <c r="E414" s="14">
        <v>9.4676713660670888</v>
      </c>
      <c r="F414" s="14">
        <v>0</v>
      </c>
    </row>
    <row r="415" spans="1:6" x14ac:dyDescent="0.3">
      <c r="A415" s="14">
        <v>391</v>
      </c>
      <c r="B415" s="14">
        <v>11222.785174272511</v>
      </c>
      <c r="C415" s="14">
        <v>-10222.785174272511</v>
      </c>
      <c r="E415" s="14">
        <v>9.4919786096256686</v>
      </c>
      <c r="F415" s="14">
        <v>0</v>
      </c>
    </row>
    <row r="416" spans="1:6" x14ac:dyDescent="0.3">
      <c r="A416" s="14">
        <v>392</v>
      </c>
      <c r="B416" s="14">
        <v>11222.993730648332</v>
      </c>
      <c r="C416" s="14">
        <v>8899.0062693516684</v>
      </c>
      <c r="E416" s="14">
        <v>9.5162858531842485</v>
      </c>
      <c r="F416" s="14">
        <v>0</v>
      </c>
    </row>
    <row r="417" spans="1:6" x14ac:dyDescent="0.3">
      <c r="A417" s="14">
        <v>393</v>
      </c>
      <c r="B417" s="14">
        <v>11222.977265671292</v>
      </c>
      <c r="C417" s="14">
        <v>7444.0227343287079</v>
      </c>
      <c r="E417" s="14">
        <v>9.5405930967428301</v>
      </c>
      <c r="F417" s="14">
        <v>0</v>
      </c>
    </row>
    <row r="418" spans="1:6" x14ac:dyDescent="0.3">
      <c r="A418" s="14">
        <v>394</v>
      </c>
      <c r="B418" s="14">
        <v>11223.323030189102</v>
      </c>
      <c r="C418" s="14">
        <v>43999.676969810898</v>
      </c>
      <c r="E418" s="14">
        <v>9.5649003403014099</v>
      </c>
      <c r="F418" s="14">
        <v>0</v>
      </c>
    </row>
    <row r="419" spans="1:6" x14ac:dyDescent="0.3">
      <c r="A419" s="14">
        <v>395</v>
      </c>
      <c r="B419" s="14">
        <v>11222.825787882539</v>
      </c>
      <c r="C419" s="14">
        <v>-5963.8257878825389</v>
      </c>
      <c r="E419" s="14">
        <v>9.5892075838599897</v>
      </c>
      <c r="F419" s="14">
        <v>0</v>
      </c>
    </row>
    <row r="420" spans="1:6" x14ac:dyDescent="0.3">
      <c r="A420" s="14">
        <v>396</v>
      </c>
      <c r="B420" s="14">
        <v>11222.88396413474</v>
      </c>
      <c r="C420" s="14">
        <v>-418.43396413473965</v>
      </c>
      <c r="E420" s="14">
        <v>9.6135148274185713</v>
      </c>
      <c r="F420" s="14">
        <v>0</v>
      </c>
    </row>
    <row r="421" spans="1:6" x14ac:dyDescent="0.3">
      <c r="A421" s="14">
        <v>397</v>
      </c>
      <c r="B421" s="14">
        <v>11222.938847391537</v>
      </c>
      <c r="C421" s="14">
        <v>4777.0611526084631</v>
      </c>
      <c r="E421" s="14">
        <v>9.6378220709771512</v>
      </c>
      <c r="F421" s="14">
        <v>0</v>
      </c>
    </row>
    <row r="422" spans="1:6" x14ac:dyDescent="0.3">
      <c r="A422" s="14">
        <v>398</v>
      </c>
      <c r="B422" s="14">
        <v>11222.910791070663</v>
      </c>
      <c r="C422" s="14">
        <v>1706.4392089293378</v>
      </c>
      <c r="E422" s="14">
        <v>9.662129314535731</v>
      </c>
      <c r="F422" s="14">
        <v>0</v>
      </c>
    </row>
    <row r="423" spans="1:6" x14ac:dyDescent="0.3">
      <c r="A423" s="14">
        <v>399</v>
      </c>
      <c r="B423" s="14">
        <v>11222.856522506343</v>
      </c>
      <c r="C423" s="14">
        <v>-1835.856522506343</v>
      </c>
      <c r="E423" s="14">
        <v>9.6864365580943126</v>
      </c>
      <c r="F423" s="14">
        <v>0</v>
      </c>
    </row>
    <row r="424" spans="1:6" x14ac:dyDescent="0.3">
      <c r="A424" s="14">
        <v>400</v>
      </c>
      <c r="B424" s="14">
        <v>11222.993730648332</v>
      </c>
      <c r="C424" s="14">
        <v>10138.006269351668</v>
      </c>
      <c r="E424" s="14">
        <v>9.7107438016528924</v>
      </c>
      <c r="F424" s="14">
        <v>0</v>
      </c>
    </row>
    <row r="425" spans="1:6" x14ac:dyDescent="0.3">
      <c r="A425" s="14">
        <v>401</v>
      </c>
      <c r="B425" s="14">
        <v>11222.88396413474</v>
      </c>
      <c r="C425" s="14">
        <v>7.3660358652596187</v>
      </c>
      <c r="E425" s="14">
        <v>9.7350510452114722</v>
      </c>
      <c r="F425" s="14">
        <v>0</v>
      </c>
    </row>
    <row r="426" spans="1:6" x14ac:dyDescent="0.3">
      <c r="A426" s="14">
        <v>402</v>
      </c>
      <c r="B426" s="14">
        <v>11223.323030189102</v>
      </c>
      <c r="C426" s="14">
        <v>40682.676969810898</v>
      </c>
      <c r="E426" s="14">
        <v>9.7593582887700538</v>
      </c>
      <c r="F426" s="14">
        <v>0</v>
      </c>
    </row>
    <row r="427" spans="1:6" x14ac:dyDescent="0.3">
      <c r="A427" s="14">
        <v>403</v>
      </c>
      <c r="B427" s="14">
        <v>11222.796150923868</v>
      </c>
      <c r="C427" s="14">
        <v>-8389.7961509238685</v>
      </c>
      <c r="E427" s="14">
        <v>9.7836655323286337</v>
      </c>
      <c r="F427" s="14">
        <v>0</v>
      </c>
    </row>
    <row r="428" spans="1:6" x14ac:dyDescent="0.3">
      <c r="A428" s="14">
        <v>404</v>
      </c>
      <c r="B428" s="14">
        <v>11222.829080877946</v>
      </c>
      <c r="C428" s="14">
        <v>-5959.8290808779457</v>
      </c>
      <c r="E428" s="14">
        <v>9.8079727758872135</v>
      </c>
      <c r="F428" s="14">
        <v>0</v>
      </c>
    </row>
    <row r="429" spans="1:6" x14ac:dyDescent="0.3">
      <c r="A429" s="14">
        <v>405</v>
      </c>
      <c r="B429" s="14">
        <v>11223.158380418716</v>
      </c>
      <c r="C429" s="14">
        <v>24858.841619581282</v>
      </c>
      <c r="E429" s="14">
        <v>9.8322800194457951</v>
      </c>
      <c r="F429" s="14">
        <v>0</v>
      </c>
    </row>
    <row r="430" spans="1:6" x14ac:dyDescent="0.3">
      <c r="A430" s="14">
        <v>406</v>
      </c>
      <c r="B430" s="14">
        <v>11222.805151777984</v>
      </c>
      <c r="C430" s="14">
        <v>-8186.8051517779841</v>
      </c>
      <c r="E430" s="14">
        <v>9.8565872630043749</v>
      </c>
      <c r="F430" s="14">
        <v>0</v>
      </c>
    </row>
    <row r="431" spans="1:6" x14ac:dyDescent="0.3">
      <c r="A431" s="14">
        <v>407</v>
      </c>
      <c r="B431" s="14">
        <v>11222.804932244957</v>
      </c>
      <c r="C431" s="14">
        <v>-8207.0749322449574</v>
      </c>
      <c r="E431" s="14">
        <v>9.8808945065629565</v>
      </c>
      <c r="F431" s="14">
        <v>0</v>
      </c>
    </row>
    <row r="432" spans="1:6" x14ac:dyDescent="0.3">
      <c r="A432" s="14">
        <v>408</v>
      </c>
      <c r="B432" s="14">
        <v>11222.796150923868</v>
      </c>
      <c r="C432" s="14">
        <v>-9191.7961509238685</v>
      </c>
      <c r="E432" s="14">
        <v>9.9052017501215364</v>
      </c>
      <c r="F432" s="14">
        <v>0</v>
      </c>
    </row>
    <row r="433" spans="1:6" x14ac:dyDescent="0.3">
      <c r="A433" s="14">
        <v>409</v>
      </c>
      <c r="B433" s="14">
        <v>11222.840057529305</v>
      </c>
      <c r="C433" s="14">
        <v>-5136.5800575293051</v>
      </c>
      <c r="E433" s="14">
        <v>9.9295089936801162</v>
      </c>
      <c r="F433" s="14">
        <v>0</v>
      </c>
    </row>
    <row r="434" spans="1:6" x14ac:dyDescent="0.3">
      <c r="A434" s="14">
        <v>410</v>
      </c>
      <c r="B434" s="14">
        <v>11222.779685946831</v>
      </c>
      <c r="C434" s="14">
        <v>-10538.779685946831</v>
      </c>
      <c r="E434" s="14">
        <v>9.9538162372386978</v>
      </c>
      <c r="F434" s="14">
        <v>0</v>
      </c>
    </row>
    <row r="435" spans="1:6" x14ac:dyDescent="0.3">
      <c r="A435" s="14">
        <v>411</v>
      </c>
      <c r="B435" s="14">
        <v>11222.785174272511</v>
      </c>
      <c r="C435" s="14">
        <v>-9939.7851742725106</v>
      </c>
      <c r="E435" s="14">
        <v>9.9781234807972776</v>
      </c>
      <c r="F435" s="14">
        <v>1</v>
      </c>
    </row>
    <row r="436" spans="1:6" x14ac:dyDescent="0.3">
      <c r="A436" s="14">
        <v>412</v>
      </c>
      <c r="B436" s="14">
        <v>11223.103497161921</v>
      </c>
      <c r="C436" s="14">
        <v>19091.896502838077</v>
      </c>
      <c r="E436" s="14">
        <v>10.002430724355857</v>
      </c>
      <c r="F436" s="14">
        <v>1</v>
      </c>
    </row>
    <row r="437" spans="1:6" x14ac:dyDescent="0.3">
      <c r="A437" s="14">
        <v>413</v>
      </c>
      <c r="B437" s="14">
        <v>11222.801639249548</v>
      </c>
      <c r="C437" s="14">
        <v>-8051.8016392495483</v>
      </c>
      <c r="E437" s="14">
        <v>10.026737967914439</v>
      </c>
      <c r="F437" s="14">
        <v>1</v>
      </c>
    </row>
    <row r="438" spans="1:6" x14ac:dyDescent="0.3">
      <c r="A438" s="14">
        <v>414</v>
      </c>
      <c r="B438" s="14">
        <v>11222.914698758546</v>
      </c>
      <c r="C438" s="14">
        <v>2228.0853012414536</v>
      </c>
      <c r="E438" s="14">
        <v>10.051045211473019</v>
      </c>
      <c r="F438" s="14">
        <v>1</v>
      </c>
    </row>
    <row r="439" spans="1:6" x14ac:dyDescent="0.3">
      <c r="A439" s="14">
        <v>415</v>
      </c>
      <c r="B439" s="14">
        <v>11222.977265671292</v>
      </c>
      <c r="C439" s="14">
        <v>7805.0227343287079</v>
      </c>
      <c r="E439" s="14">
        <v>10.075352455031599</v>
      </c>
      <c r="F439" s="14">
        <v>1</v>
      </c>
    </row>
    <row r="440" spans="1:6" x14ac:dyDescent="0.3">
      <c r="A440" s="14">
        <v>416</v>
      </c>
      <c r="B440" s="14">
        <v>11222.789564933053</v>
      </c>
      <c r="C440" s="14">
        <v>-9792.7295649330536</v>
      </c>
      <c r="E440" s="14">
        <v>10.09965969859018</v>
      </c>
      <c r="F440" s="14">
        <v>1</v>
      </c>
    </row>
    <row r="441" spans="1:6" x14ac:dyDescent="0.3">
      <c r="A441" s="14">
        <v>417</v>
      </c>
      <c r="B441" s="14">
        <v>11222.785174272511</v>
      </c>
      <c r="C441" s="14">
        <v>-10020.615174272511</v>
      </c>
      <c r="E441" s="14">
        <v>10.12396694214876</v>
      </c>
      <c r="F441" s="14">
        <v>1</v>
      </c>
    </row>
    <row r="442" spans="1:6" x14ac:dyDescent="0.3">
      <c r="A442" s="14">
        <v>418</v>
      </c>
      <c r="B442" s="14">
        <v>11222.88945246042</v>
      </c>
      <c r="C442" s="14">
        <v>-696.88945246042022</v>
      </c>
      <c r="E442" s="14">
        <v>10.14827418570734</v>
      </c>
      <c r="F442" s="14">
        <v>1</v>
      </c>
    </row>
    <row r="443" spans="1:6" x14ac:dyDescent="0.3">
      <c r="A443" s="14">
        <v>419</v>
      </c>
      <c r="B443" s="14">
        <v>11223.020074611593</v>
      </c>
      <c r="C443" s="14">
        <v>11318.979925388407</v>
      </c>
      <c r="E443" s="14">
        <v>10.172581429265922</v>
      </c>
      <c r="F443" s="14">
        <v>1</v>
      </c>
    </row>
    <row r="444" spans="1:6" x14ac:dyDescent="0.3">
      <c r="A444" s="14">
        <v>420</v>
      </c>
      <c r="B444" s="14">
        <v>11222.862010832023</v>
      </c>
      <c r="C444" s="14">
        <v>-3187.8620108320229</v>
      </c>
      <c r="E444" s="14">
        <v>10.196888672824501</v>
      </c>
      <c r="F444" s="14">
        <v>1</v>
      </c>
    </row>
    <row r="445" spans="1:6" x14ac:dyDescent="0.3">
      <c r="A445" s="14">
        <v>421</v>
      </c>
      <c r="B445" s="14">
        <v>11222.810420570635</v>
      </c>
      <c r="C445" s="14">
        <v>-11208.310420570635</v>
      </c>
      <c r="E445" s="14">
        <v>10.221195916383081</v>
      </c>
      <c r="F445" s="14">
        <v>1</v>
      </c>
    </row>
    <row r="446" spans="1:6" x14ac:dyDescent="0.3">
      <c r="A446" s="14">
        <v>422</v>
      </c>
      <c r="B446" s="14">
        <v>11222.938847391537</v>
      </c>
      <c r="C446" s="14">
        <v>-10921.938847391537</v>
      </c>
      <c r="E446" s="14">
        <v>10.245503159941663</v>
      </c>
      <c r="F446" s="14">
        <v>1</v>
      </c>
    </row>
    <row r="447" spans="1:6" x14ac:dyDescent="0.3">
      <c r="A447" s="14">
        <v>423</v>
      </c>
      <c r="B447" s="14">
        <v>11223.213263675512</v>
      </c>
      <c r="C447" s="14">
        <v>-10793.213263675512</v>
      </c>
      <c r="E447" s="14">
        <v>10.269810403500243</v>
      </c>
      <c r="F447" s="14">
        <v>1</v>
      </c>
    </row>
    <row r="448" spans="1:6" x14ac:dyDescent="0.3">
      <c r="A448" s="14">
        <v>424</v>
      </c>
      <c r="B448" s="14">
        <v>11222.993730648332</v>
      </c>
      <c r="C448" s="14">
        <v>-11069.993730648332</v>
      </c>
      <c r="E448" s="14">
        <v>10.294117647058824</v>
      </c>
      <c r="F448" s="14">
        <v>1</v>
      </c>
    </row>
    <row r="449" spans="1:6" x14ac:dyDescent="0.3">
      <c r="A449" s="14">
        <v>425</v>
      </c>
      <c r="B449" s="14">
        <v>11222.807127575228</v>
      </c>
      <c r="C449" s="14">
        <v>-11018.907127575229</v>
      </c>
      <c r="E449" s="14">
        <v>10.318424890617404</v>
      </c>
      <c r="F449" s="14">
        <v>1</v>
      </c>
    </row>
    <row r="450" spans="1:6" x14ac:dyDescent="0.3">
      <c r="A450" s="14">
        <v>426</v>
      </c>
      <c r="B450" s="14">
        <v>11223.323030189102</v>
      </c>
      <c r="C450" s="14">
        <v>-11217.323030189102</v>
      </c>
      <c r="E450" s="14">
        <v>10.342732134175984</v>
      </c>
      <c r="F450" s="14">
        <v>1</v>
      </c>
    </row>
    <row r="451" spans="1:6" x14ac:dyDescent="0.3">
      <c r="A451" s="14">
        <v>427</v>
      </c>
      <c r="B451" s="14">
        <v>11222.88396413474</v>
      </c>
      <c r="C451" s="14">
        <v>-11089.88396413474</v>
      </c>
      <c r="E451" s="14">
        <v>10.367039377734566</v>
      </c>
      <c r="F451" s="14">
        <v>1</v>
      </c>
    </row>
    <row r="452" spans="1:6" x14ac:dyDescent="0.3">
      <c r="A452" s="14">
        <v>428</v>
      </c>
      <c r="B452" s="14">
        <v>11222.845545854985</v>
      </c>
      <c r="C452" s="14">
        <v>-11222.845545854985</v>
      </c>
      <c r="E452" s="14">
        <v>10.391346621293145</v>
      </c>
      <c r="F452" s="14">
        <v>1</v>
      </c>
    </row>
    <row r="453" spans="1:6" x14ac:dyDescent="0.3">
      <c r="A453" s="14">
        <v>429</v>
      </c>
      <c r="B453" s="14">
        <v>11222.90591743746</v>
      </c>
      <c r="C453" s="14">
        <v>-10546.90591743746</v>
      </c>
      <c r="E453" s="14">
        <v>10.415653864851725</v>
      </c>
      <c r="F453" s="14">
        <v>1</v>
      </c>
    </row>
    <row r="454" spans="1:6" x14ac:dyDescent="0.3">
      <c r="A454" s="14">
        <v>430</v>
      </c>
      <c r="B454" s="14">
        <v>11222.829080877946</v>
      </c>
      <c r="C454" s="14">
        <v>-11222.829080877946</v>
      </c>
      <c r="E454" s="14">
        <v>10.439961108410307</v>
      </c>
      <c r="F454" s="14">
        <v>1</v>
      </c>
    </row>
    <row r="455" spans="1:6" x14ac:dyDescent="0.3">
      <c r="A455" s="14">
        <v>431</v>
      </c>
      <c r="B455" s="14">
        <v>11222.785174272511</v>
      </c>
      <c r="C455" s="14">
        <v>-11198.785174272511</v>
      </c>
      <c r="E455" s="14">
        <v>10.464268351968887</v>
      </c>
      <c r="F455" s="14">
        <v>1</v>
      </c>
    </row>
    <row r="456" spans="1:6" x14ac:dyDescent="0.3">
      <c r="A456" s="14">
        <v>432</v>
      </c>
      <c r="B456" s="14">
        <v>11222.807127575228</v>
      </c>
      <c r="C456" s="14">
        <v>-10807.807127575228</v>
      </c>
      <c r="E456" s="14">
        <v>10.488575595527466</v>
      </c>
      <c r="F456" s="14">
        <v>1</v>
      </c>
    </row>
    <row r="457" spans="1:6" x14ac:dyDescent="0.3">
      <c r="A457" s="14">
        <v>433</v>
      </c>
      <c r="B457" s="14">
        <v>11222.840057529305</v>
      </c>
      <c r="C457" s="14">
        <v>-10652.840057529305</v>
      </c>
      <c r="E457" s="14">
        <v>10.512882839086048</v>
      </c>
      <c r="F457" s="14">
        <v>1</v>
      </c>
    </row>
    <row r="458" spans="1:6" x14ac:dyDescent="0.3">
      <c r="A458" s="14">
        <v>434</v>
      </c>
      <c r="B458" s="14">
        <v>11222.807127575228</v>
      </c>
      <c r="C458" s="14">
        <v>-11222.807127575228</v>
      </c>
      <c r="E458" s="14">
        <v>10.537190082644628</v>
      </c>
      <c r="F458" s="14">
        <v>1</v>
      </c>
    </row>
    <row r="459" spans="1:6" x14ac:dyDescent="0.3">
      <c r="A459" s="14">
        <v>435</v>
      </c>
      <c r="B459" s="14">
        <v>11222.801639249548</v>
      </c>
      <c r="C459" s="14">
        <v>-11097.801639249548</v>
      </c>
      <c r="E459" s="14">
        <v>10.561497326203208</v>
      </c>
      <c r="F459" s="14">
        <v>1</v>
      </c>
    </row>
    <row r="460" spans="1:6" x14ac:dyDescent="0.3">
      <c r="A460" s="14">
        <v>436</v>
      </c>
      <c r="B460" s="14">
        <v>11223.981629270642</v>
      </c>
      <c r="C460" s="14">
        <v>-11220.981629270642</v>
      </c>
      <c r="E460" s="14">
        <v>10.585804569761789</v>
      </c>
      <c r="F460" s="14">
        <v>1</v>
      </c>
    </row>
    <row r="461" spans="1:6" x14ac:dyDescent="0.3">
      <c r="A461" s="14">
        <v>437</v>
      </c>
      <c r="B461" s="14">
        <v>11222.785174272511</v>
      </c>
      <c r="C461" s="14">
        <v>-11222.785174272511</v>
      </c>
      <c r="E461" s="14">
        <v>10.610111813320369</v>
      </c>
      <c r="F461" s="14">
        <v>1</v>
      </c>
    </row>
    <row r="462" spans="1:6" x14ac:dyDescent="0.3">
      <c r="A462" s="14">
        <v>438</v>
      </c>
      <c r="B462" s="14">
        <v>11222.851034180663</v>
      </c>
      <c r="C462" s="14">
        <v>-11222.851034180663</v>
      </c>
      <c r="E462" s="14">
        <v>10.634419056878949</v>
      </c>
      <c r="F462" s="14">
        <v>1</v>
      </c>
    </row>
    <row r="463" spans="1:6" x14ac:dyDescent="0.3">
      <c r="A463" s="14">
        <v>439</v>
      </c>
      <c r="B463" s="14">
        <v>11222.993730648332</v>
      </c>
      <c r="C463" s="14">
        <v>-9346.9937306483316</v>
      </c>
      <c r="E463" s="14">
        <v>10.658726300437531</v>
      </c>
      <c r="F463" s="14">
        <v>1</v>
      </c>
    </row>
    <row r="464" spans="1:6" x14ac:dyDescent="0.3">
      <c r="A464" s="14">
        <v>440</v>
      </c>
      <c r="B464" s="14">
        <v>11222.779137114263</v>
      </c>
      <c r="C464" s="14">
        <v>-11222.779137114263</v>
      </c>
      <c r="E464" s="14">
        <v>10.68303354399611</v>
      </c>
      <c r="F464" s="14">
        <v>1</v>
      </c>
    </row>
    <row r="465" spans="1:6" x14ac:dyDescent="0.3">
      <c r="A465" s="14">
        <v>441</v>
      </c>
      <c r="B465" s="14">
        <v>11222.829080877946</v>
      </c>
      <c r="C465" s="14">
        <v>-11217.829080877946</v>
      </c>
      <c r="E465" s="14">
        <v>10.707340787554692</v>
      </c>
      <c r="F465" s="14">
        <v>1</v>
      </c>
    </row>
    <row r="466" spans="1:6" x14ac:dyDescent="0.3">
      <c r="A466" s="14">
        <v>442</v>
      </c>
      <c r="B466" s="14">
        <v>11222.778588281695</v>
      </c>
      <c r="C466" s="14">
        <v>-11222.778588281695</v>
      </c>
      <c r="E466" s="14">
        <v>10.731648031113272</v>
      </c>
      <c r="F466" s="14">
        <v>1</v>
      </c>
    </row>
    <row r="467" spans="1:6" x14ac:dyDescent="0.3">
      <c r="A467" s="14">
        <v>443</v>
      </c>
      <c r="B467" s="14">
        <v>11222.960800694254</v>
      </c>
      <c r="C467" s="14">
        <v>-4531.9608006942544</v>
      </c>
      <c r="E467" s="14">
        <v>10.755955274671852</v>
      </c>
      <c r="F467" s="14">
        <v>1</v>
      </c>
    </row>
    <row r="468" spans="1:6" x14ac:dyDescent="0.3">
      <c r="A468" s="14">
        <v>444</v>
      </c>
      <c r="B468" s="14">
        <v>11222.88396413474</v>
      </c>
      <c r="C468" s="14">
        <v>-11212.88396413474</v>
      </c>
      <c r="E468" s="14">
        <v>10.780262518230433</v>
      </c>
      <c r="F468" s="14">
        <v>1</v>
      </c>
    </row>
    <row r="469" spans="1:6" x14ac:dyDescent="0.3">
      <c r="A469" s="14">
        <v>445</v>
      </c>
      <c r="B469" s="14">
        <v>11222.785174272511</v>
      </c>
      <c r="C469" s="14">
        <v>-11172.785174272511</v>
      </c>
      <c r="E469" s="14">
        <v>10.804569761789013</v>
      </c>
      <c r="F469" s="14">
        <v>1</v>
      </c>
    </row>
    <row r="470" spans="1:6" x14ac:dyDescent="0.3">
      <c r="A470" s="14">
        <v>446</v>
      </c>
      <c r="B470" s="14">
        <v>11223.432796702691</v>
      </c>
      <c r="C470" s="14">
        <v>-11221.432796702691</v>
      </c>
      <c r="E470" s="14">
        <v>10.828877005347593</v>
      </c>
      <c r="F470" s="14">
        <v>1</v>
      </c>
    </row>
    <row r="471" spans="1:6" x14ac:dyDescent="0.3">
      <c r="A471" s="14">
        <v>447</v>
      </c>
      <c r="B471" s="14">
        <v>11222.88945246042</v>
      </c>
      <c r="C471" s="14">
        <v>-10456.88945246042</v>
      </c>
      <c r="E471" s="14">
        <v>10.853184248906175</v>
      </c>
      <c r="F471" s="14">
        <v>1</v>
      </c>
    </row>
    <row r="472" spans="1:6" x14ac:dyDescent="0.3">
      <c r="A472" s="14">
        <v>448</v>
      </c>
      <c r="B472" s="14">
        <v>11223.103497161921</v>
      </c>
      <c r="C472" s="14">
        <v>-11218.103497161921</v>
      </c>
      <c r="E472" s="14">
        <v>10.877491492464754</v>
      </c>
      <c r="F472" s="14">
        <v>1</v>
      </c>
    </row>
    <row r="473" spans="1:6" x14ac:dyDescent="0.3">
      <c r="A473" s="14">
        <v>449</v>
      </c>
      <c r="B473" s="14">
        <v>11222.801639249548</v>
      </c>
      <c r="C473" s="14">
        <v>-11140.791639249548</v>
      </c>
      <c r="E473" s="14">
        <v>10.901798736023334</v>
      </c>
      <c r="F473" s="14">
        <v>1</v>
      </c>
    </row>
    <row r="474" spans="1:6" x14ac:dyDescent="0.3">
      <c r="A474" s="14">
        <v>450</v>
      </c>
      <c r="B474" s="14">
        <v>11222.796150923868</v>
      </c>
      <c r="C474" s="14">
        <v>-11177.796150923868</v>
      </c>
      <c r="E474" s="14">
        <v>10.926105979581916</v>
      </c>
      <c r="F474" s="14">
        <v>1</v>
      </c>
    </row>
    <row r="475" spans="1:6" x14ac:dyDescent="0.3">
      <c r="A475" s="14">
        <v>451</v>
      </c>
      <c r="B475" s="14">
        <v>11223.323030189102</v>
      </c>
      <c r="C475" s="14">
        <v>-10827.323030189102</v>
      </c>
      <c r="E475" s="14">
        <v>10.950413223140496</v>
      </c>
      <c r="F475" s="14">
        <v>1</v>
      </c>
    </row>
    <row r="476" spans="1:6" x14ac:dyDescent="0.3">
      <c r="A476" s="14">
        <v>452</v>
      </c>
      <c r="B476" s="14">
        <v>11222.993730648332</v>
      </c>
      <c r="C476" s="14">
        <v>-11222.993730648332</v>
      </c>
      <c r="E476" s="14">
        <v>10.974720466699075</v>
      </c>
      <c r="F476" s="14">
        <v>1</v>
      </c>
    </row>
    <row r="477" spans="1:6" x14ac:dyDescent="0.3">
      <c r="A477" s="14">
        <v>453</v>
      </c>
      <c r="B477" s="14">
        <v>11222.78243010967</v>
      </c>
      <c r="C477" s="14">
        <v>-10742.78243010967</v>
      </c>
      <c r="E477" s="14">
        <v>10.999027710257657</v>
      </c>
      <c r="F477" s="14">
        <v>1</v>
      </c>
    </row>
    <row r="478" spans="1:6" x14ac:dyDescent="0.3">
      <c r="A478" s="14">
        <v>454</v>
      </c>
      <c r="B478" s="14">
        <v>11223.815607418837</v>
      </c>
      <c r="C478" s="14">
        <v>-11197.815607418837</v>
      </c>
      <c r="E478" s="14">
        <v>11.023334953816237</v>
      </c>
      <c r="F478" s="14">
        <v>1</v>
      </c>
    </row>
    <row r="479" spans="1:6" x14ac:dyDescent="0.3">
      <c r="A479" s="14">
        <v>455</v>
      </c>
      <c r="B479" s="14">
        <v>11222.88396413474</v>
      </c>
      <c r="C479" s="14">
        <v>-11140.88396413474</v>
      </c>
      <c r="E479" s="14">
        <v>11.047642197374817</v>
      </c>
      <c r="F479" s="14">
        <v>1</v>
      </c>
    </row>
    <row r="480" spans="1:6" x14ac:dyDescent="0.3">
      <c r="A480" s="14">
        <v>456</v>
      </c>
      <c r="B480" s="14">
        <v>11223.487679959488</v>
      </c>
      <c r="C480" s="14">
        <v>-11178.487679959488</v>
      </c>
      <c r="E480" s="14">
        <v>11.071949440933398</v>
      </c>
      <c r="F480" s="14">
        <v>1</v>
      </c>
    </row>
    <row r="481" spans="1:6" x14ac:dyDescent="0.3">
      <c r="A481" s="14">
        <v>457</v>
      </c>
      <c r="B481" s="14">
        <v>11222.87175809843</v>
      </c>
      <c r="C481" s="14">
        <v>-11161.87175809843</v>
      </c>
      <c r="E481" s="14">
        <v>11.096256684491978</v>
      </c>
      <c r="F481" s="14">
        <v>1</v>
      </c>
    </row>
    <row r="482" spans="1:6" x14ac:dyDescent="0.3">
      <c r="A482" s="14">
        <v>458</v>
      </c>
      <c r="B482" s="14">
        <v>11222.993730648332</v>
      </c>
      <c r="C482" s="14">
        <v>-11222.993730648332</v>
      </c>
      <c r="E482" s="14">
        <v>11.12056392805056</v>
      </c>
      <c r="F482" s="14">
        <v>1</v>
      </c>
    </row>
    <row r="483" spans="1:6" x14ac:dyDescent="0.3">
      <c r="A483" s="14">
        <v>459</v>
      </c>
      <c r="B483" s="14">
        <v>11222.88396413474</v>
      </c>
      <c r="C483" s="14">
        <v>-10401.88396413474</v>
      </c>
      <c r="E483" s="14">
        <v>11.14487117160914</v>
      </c>
      <c r="F483" s="14">
        <v>1</v>
      </c>
    </row>
    <row r="484" spans="1:6" x14ac:dyDescent="0.3">
      <c r="A484" s="14">
        <v>460</v>
      </c>
      <c r="B484" s="14">
        <v>11223.202287024153</v>
      </c>
      <c r="C484" s="14">
        <v>-11198.202287024153</v>
      </c>
      <c r="E484" s="14">
        <v>11.169178415167719</v>
      </c>
      <c r="F484" s="14">
        <v>1</v>
      </c>
    </row>
    <row r="485" spans="1:6" x14ac:dyDescent="0.3">
      <c r="A485" s="14">
        <v>461</v>
      </c>
      <c r="B485" s="14">
        <v>11222.867499157703</v>
      </c>
      <c r="C485" s="14">
        <v>-11197.867499157703</v>
      </c>
      <c r="E485" s="14">
        <v>11.193485658726301</v>
      </c>
      <c r="F485" s="14">
        <v>1</v>
      </c>
    </row>
    <row r="486" spans="1:6" x14ac:dyDescent="0.3">
      <c r="A486" s="14">
        <v>462</v>
      </c>
      <c r="B486" s="14">
        <v>11222.780234779399</v>
      </c>
      <c r="C486" s="14">
        <v>-11222.780234779399</v>
      </c>
      <c r="E486" s="14">
        <v>11.217792902284881</v>
      </c>
      <c r="F486" s="14">
        <v>1</v>
      </c>
    </row>
    <row r="487" spans="1:6" x14ac:dyDescent="0.3">
      <c r="A487" s="14">
        <v>463</v>
      </c>
      <c r="B487" s="14">
        <v>11223.871862757052</v>
      </c>
      <c r="C487" s="14">
        <v>-11223.871862757052</v>
      </c>
      <c r="E487" s="14">
        <v>11.242100145843461</v>
      </c>
      <c r="F487" s="14">
        <v>1</v>
      </c>
    </row>
    <row r="488" spans="1:6" x14ac:dyDescent="0.3">
      <c r="A488" s="14">
        <v>464</v>
      </c>
      <c r="B488" s="14">
        <v>11223.377913445896</v>
      </c>
      <c r="C488" s="14">
        <v>-9973.3779134458964</v>
      </c>
      <c r="E488" s="14">
        <v>11.266407389402042</v>
      </c>
      <c r="F488" s="14">
        <v>1</v>
      </c>
    </row>
    <row r="489" spans="1:6" x14ac:dyDescent="0.3">
      <c r="A489" s="14">
        <v>465</v>
      </c>
      <c r="B489" s="14">
        <v>11222.785284039024</v>
      </c>
      <c r="C489" s="14">
        <v>-11221.785284039024</v>
      </c>
      <c r="E489" s="14">
        <v>11.290714632960622</v>
      </c>
      <c r="F489" s="14">
        <v>1</v>
      </c>
    </row>
    <row r="490" spans="1:6" x14ac:dyDescent="0.3">
      <c r="A490" s="14">
        <v>466</v>
      </c>
      <c r="B490" s="14">
        <v>11222.779817666647</v>
      </c>
      <c r="C490" s="14">
        <v>-11084.779817666647</v>
      </c>
      <c r="E490" s="14">
        <v>11.315021876519202</v>
      </c>
      <c r="F490" s="14">
        <v>1</v>
      </c>
    </row>
    <row r="491" spans="1:6" x14ac:dyDescent="0.3">
      <c r="A491" s="14">
        <v>467</v>
      </c>
      <c r="B491" s="14">
        <v>11222.88396413474</v>
      </c>
      <c r="C491" s="14">
        <v>-11146.88396413474</v>
      </c>
      <c r="E491" s="14">
        <v>11.339329120077783</v>
      </c>
      <c r="F491" s="14">
        <v>1</v>
      </c>
    </row>
    <row r="492" spans="1:6" x14ac:dyDescent="0.3">
      <c r="A492" s="14">
        <v>468</v>
      </c>
      <c r="B492" s="14">
        <v>11222.993730648332</v>
      </c>
      <c r="C492" s="14">
        <v>-6907.9937306483316</v>
      </c>
      <c r="E492" s="14">
        <v>11.363636363636363</v>
      </c>
      <c r="F492" s="14">
        <v>1</v>
      </c>
    </row>
    <row r="493" spans="1:6" x14ac:dyDescent="0.3">
      <c r="A493" s="14">
        <v>469</v>
      </c>
      <c r="B493" s="14">
        <v>11222.856522506343</v>
      </c>
      <c r="C493" s="14">
        <v>-11222.856522506343</v>
      </c>
      <c r="E493" s="14">
        <v>11.387943607194943</v>
      </c>
      <c r="F493" s="14">
        <v>1</v>
      </c>
    </row>
    <row r="494" spans="1:6" x14ac:dyDescent="0.3">
      <c r="A494" s="14">
        <v>470</v>
      </c>
      <c r="B494" s="14">
        <v>11222.840057529305</v>
      </c>
      <c r="C494" s="14">
        <v>-11222.840057529305</v>
      </c>
      <c r="E494" s="14">
        <v>11.412250850753525</v>
      </c>
      <c r="F494" s="14">
        <v>1</v>
      </c>
    </row>
    <row r="495" spans="1:6" x14ac:dyDescent="0.3">
      <c r="A495" s="14">
        <v>471</v>
      </c>
      <c r="B495" s="14">
        <v>11222.829080877946</v>
      </c>
      <c r="C495" s="14">
        <v>-11171.829080877946</v>
      </c>
      <c r="E495" s="14">
        <v>11.436558094312105</v>
      </c>
      <c r="F495" s="14">
        <v>1</v>
      </c>
    </row>
    <row r="496" spans="1:6" x14ac:dyDescent="0.3">
      <c r="A496" s="14">
        <v>472</v>
      </c>
      <c r="B496" s="14">
        <v>11223.377913445896</v>
      </c>
      <c r="C496" s="14">
        <v>-4682.3779134458964</v>
      </c>
      <c r="E496" s="14">
        <v>11.460865337870686</v>
      </c>
      <c r="F496" s="14">
        <v>1</v>
      </c>
    </row>
    <row r="497" spans="1:6" x14ac:dyDescent="0.3">
      <c r="A497" s="14">
        <v>473</v>
      </c>
      <c r="B497" s="14">
        <v>11222.782978942238</v>
      </c>
      <c r="C497" s="14">
        <v>-11081.782978942238</v>
      </c>
      <c r="E497" s="14">
        <v>11.485172581429266</v>
      </c>
      <c r="F497" s="14">
        <v>1</v>
      </c>
    </row>
    <row r="498" spans="1:6" x14ac:dyDescent="0.3">
      <c r="A498" s="14">
        <v>474</v>
      </c>
      <c r="B498" s="14">
        <v>11223.103497161921</v>
      </c>
      <c r="C498" s="14">
        <v>-10362.103497161921</v>
      </c>
      <c r="E498" s="14">
        <v>11.509479824987846</v>
      </c>
      <c r="F498" s="14">
        <v>1</v>
      </c>
    </row>
    <row r="499" spans="1:6" x14ac:dyDescent="0.3">
      <c r="A499" s="14">
        <v>475</v>
      </c>
      <c r="B499" s="14">
        <v>11222.810420570635</v>
      </c>
      <c r="C499" s="14">
        <v>-11221.810420570635</v>
      </c>
      <c r="E499" s="14">
        <v>11.533787068546427</v>
      </c>
      <c r="F499" s="14">
        <v>1</v>
      </c>
    </row>
    <row r="500" spans="1:6" x14ac:dyDescent="0.3">
      <c r="A500" s="14">
        <v>476</v>
      </c>
      <c r="B500" s="14">
        <v>11222.796150923868</v>
      </c>
      <c r="C500" s="14">
        <v>-11222.796150923868</v>
      </c>
      <c r="E500" s="14">
        <v>11.558094312105007</v>
      </c>
      <c r="F500" s="14">
        <v>1</v>
      </c>
    </row>
    <row r="501" spans="1:6" x14ac:dyDescent="0.3">
      <c r="A501" s="14">
        <v>477</v>
      </c>
      <c r="B501" s="14">
        <v>11225.189060920135</v>
      </c>
      <c r="C501" s="14">
        <v>-6318.5990609201344</v>
      </c>
      <c r="E501" s="14">
        <v>11.582401555663587</v>
      </c>
      <c r="F501" s="14">
        <v>1</v>
      </c>
    </row>
    <row r="502" spans="1:6" x14ac:dyDescent="0.3">
      <c r="A502" s="14">
        <v>478</v>
      </c>
      <c r="B502" s="14">
        <v>11222.790662598189</v>
      </c>
      <c r="C502" s="14">
        <v>-11222.790662598189</v>
      </c>
      <c r="E502" s="14">
        <v>11.606708799222169</v>
      </c>
      <c r="F502" s="14">
        <v>1</v>
      </c>
    </row>
    <row r="503" spans="1:6" x14ac:dyDescent="0.3">
      <c r="A503" s="14">
        <v>479</v>
      </c>
      <c r="B503" s="14">
        <v>11222.88396413474</v>
      </c>
      <c r="C503" s="14">
        <v>-11222.88396413474</v>
      </c>
      <c r="E503" s="14">
        <v>11.631016042780749</v>
      </c>
      <c r="F503" s="14">
        <v>1</v>
      </c>
    </row>
    <row r="504" spans="1:6" x14ac:dyDescent="0.3">
      <c r="A504" s="14">
        <v>480</v>
      </c>
      <c r="B504" s="14">
        <v>11222.938847391537</v>
      </c>
      <c r="C504" s="14">
        <v>-6338.9388473915369</v>
      </c>
      <c r="E504" s="14">
        <v>11.655323286339328</v>
      </c>
      <c r="F504" s="14">
        <v>1</v>
      </c>
    </row>
    <row r="505" spans="1:6" x14ac:dyDescent="0.3">
      <c r="A505" s="14">
        <v>481</v>
      </c>
      <c r="B505" s="14">
        <v>11223.213263675512</v>
      </c>
      <c r="C505" s="14">
        <v>-3459.2132636755123</v>
      </c>
      <c r="E505" s="14">
        <v>11.67963052989791</v>
      </c>
      <c r="F505" s="14">
        <v>1</v>
      </c>
    </row>
    <row r="506" spans="1:6" x14ac:dyDescent="0.3">
      <c r="A506" s="14">
        <v>482</v>
      </c>
      <c r="B506" s="14">
        <v>11223.103497161921</v>
      </c>
      <c r="C506" s="14">
        <v>-9393.103497161921</v>
      </c>
      <c r="E506" s="14">
        <v>11.70393777345649</v>
      </c>
      <c r="F506" s="14">
        <v>1</v>
      </c>
    </row>
    <row r="507" spans="1:6" x14ac:dyDescent="0.3">
      <c r="A507" s="14">
        <v>483</v>
      </c>
      <c r="B507" s="14">
        <v>11222.88396413474</v>
      </c>
      <c r="C507" s="14">
        <v>-11212.88396413474</v>
      </c>
      <c r="E507" s="14">
        <v>11.72824501701507</v>
      </c>
      <c r="F507" s="14">
        <v>2</v>
      </c>
    </row>
    <row r="508" spans="1:6" x14ac:dyDescent="0.3">
      <c r="A508" s="14">
        <v>484</v>
      </c>
      <c r="B508" s="14">
        <v>11222.938847391537</v>
      </c>
      <c r="C508" s="14">
        <v>-3692.9388473915369</v>
      </c>
      <c r="E508" s="14">
        <v>11.752552260573651</v>
      </c>
      <c r="F508" s="14">
        <v>2</v>
      </c>
    </row>
    <row r="509" spans="1:6" x14ac:dyDescent="0.3">
      <c r="A509" s="14">
        <v>485</v>
      </c>
      <c r="B509" s="14">
        <v>11223.652329729872</v>
      </c>
      <c r="C509" s="14">
        <v>-11074.652329729872</v>
      </c>
      <c r="E509" s="14">
        <v>11.776859504132231</v>
      </c>
      <c r="F509" s="14">
        <v>2</v>
      </c>
    </row>
    <row r="510" spans="1:6" x14ac:dyDescent="0.3">
      <c r="A510" s="14">
        <v>486</v>
      </c>
      <c r="B510" s="14">
        <v>11223.190827400134</v>
      </c>
      <c r="C510" s="14">
        <v>-2908.1808274001341</v>
      </c>
      <c r="E510" s="14">
        <v>11.801166747690811</v>
      </c>
      <c r="F510" s="14">
        <v>2</v>
      </c>
    </row>
    <row r="511" spans="1:6" x14ac:dyDescent="0.3">
      <c r="A511" s="14">
        <v>487</v>
      </c>
      <c r="B511" s="14">
        <v>11228.811355868609</v>
      </c>
      <c r="C511" s="14">
        <v>-11178.811355868609</v>
      </c>
      <c r="E511" s="14">
        <v>11.825473991249392</v>
      </c>
      <c r="F511" s="14">
        <v>2</v>
      </c>
    </row>
    <row r="512" spans="1:6" x14ac:dyDescent="0.3">
      <c r="A512" s="14">
        <v>488</v>
      </c>
      <c r="B512" s="14">
        <v>11223.323030189102</v>
      </c>
      <c r="C512" s="14">
        <v>-11223.323030189102</v>
      </c>
      <c r="E512" s="14">
        <v>11.849781234807972</v>
      </c>
      <c r="F512" s="14">
        <v>2</v>
      </c>
    </row>
    <row r="513" spans="1:6" x14ac:dyDescent="0.3">
      <c r="A513" s="14">
        <v>489</v>
      </c>
      <c r="B513" s="14">
        <v>11222.90591743746</v>
      </c>
      <c r="C513" s="14">
        <v>-11222.90591743746</v>
      </c>
      <c r="E513" s="14">
        <v>11.874088478366554</v>
      </c>
      <c r="F513" s="14">
        <v>2</v>
      </c>
    </row>
    <row r="514" spans="1:6" x14ac:dyDescent="0.3">
      <c r="A514" s="14">
        <v>490</v>
      </c>
      <c r="B514" s="14">
        <v>11223.597413543122</v>
      </c>
      <c r="C514" s="14">
        <v>-11008.597413543122</v>
      </c>
      <c r="E514" s="14">
        <v>11.898395721925134</v>
      </c>
      <c r="F514" s="14">
        <v>2</v>
      </c>
    </row>
    <row r="515" spans="1:6" x14ac:dyDescent="0.3">
      <c r="A515" s="14">
        <v>491</v>
      </c>
      <c r="B515" s="14">
        <v>11222.785174272511</v>
      </c>
      <c r="C515" s="14">
        <v>-11222.785174272511</v>
      </c>
      <c r="E515" s="14">
        <v>11.922702965483714</v>
      </c>
      <c r="F515" s="14">
        <v>2</v>
      </c>
    </row>
    <row r="516" spans="1:6" x14ac:dyDescent="0.3">
      <c r="A516" s="14">
        <v>492</v>
      </c>
      <c r="B516" s="14">
        <v>11222.88396413474</v>
      </c>
      <c r="C516" s="14">
        <v>-11222.88396413474</v>
      </c>
      <c r="E516" s="14">
        <v>11.947010209042295</v>
      </c>
      <c r="F516" s="14">
        <v>2</v>
      </c>
    </row>
    <row r="517" spans="1:6" x14ac:dyDescent="0.3">
      <c r="A517" s="14">
        <v>493</v>
      </c>
      <c r="B517" s="14">
        <v>11332.540711211313</v>
      </c>
      <c r="C517" s="14">
        <v>-11332.540711211313</v>
      </c>
      <c r="E517" s="14">
        <v>11.971317452600875</v>
      </c>
      <c r="F517" s="14">
        <v>2</v>
      </c>
    </row>
    <row r="518" spans="1:6" x14ac:dyDescent="0.3">
      <c r="A518" s="14">
        <v>494</v>
      </c>
      <c r="B518" s="14">
        <v>11223.103497161921</v>
      </c>
      <c r="C518" s="14">
        <v>-11223.103497161921</v>
      </c>
      <c r="E518" s="14">
        <v>11.995624696159455</v>
      </c>
      <c r="F518" s="14">
        <v>2</v>
      </c>
    </row>
    <row r="519" spans="1:6" x14ac:dyDescent="0.3">
      <c r="A519" s="14">
        <v>495</v>
      </c>
      <c r="B519" s="14">
        <v>11222.993730648332</v>
      </c>
      <c r="C519" s="14">
        <v>-11191.993730648332</v>
      </c>
      <c r="E519" s="14">
        <v>12.019931939718036</v>
      </c>
      <c r="F519" s="14">
        <v>2</v>
      </c>
    </row>
    <row r="520" spans="1:6" x14ac:dyDescent="0.3">
      <c r="A520" s="14">
        <v>496</v>
      </c>
      <c r="B520" s="14">
        <v>11222.851034180663</v>
      </c>
      <c r="C520" s="14">
        <v>-11222.851034180663</v>
      </c>
      <c r="E520" s="14">
        <v>12.044239183276616</v>
      </c>
      <c r="F520" s="14">
        <v>2</v>
      </c>
    </row>
    <row r="521" spans="1:6" x14ac:dyDescent="0.3">
      <c r="A521" s="14">
        <v>497</v>
      </c>
      <c r="B521" s="14">
        <v>11223.432796702691</v>
      </c>
      <c r="C521" s="14">
        <v>-11222.432796702691</v>
      </c>
      <c r="E521" s="14">
        <v>12.068546426835196</v>
      </c>
      <c r="F521" s="14">
        <v>2</v>
      </c>
    </row>
    <row r="522" spans="1:6" x14ac:dyDescent="0.3">
      <c r="A522" s="14">
        <v>498</v>
      </c>
      <c r="B522" s="14">
        <v>11222.823373019239</v>
      </c>
      <c r="C522" s="14">
        <v>-11192.823373019239</v>
      </c>
      <c r="E522" s="14">
        <v>12.092853670393778</v>
      </c>
      <c r="F522" s="14">
        <v>2</v>
      </c>
    </row>
    <row r="523" spans="1:6" x14ac:dyDescent="0.3">
      <c r="A523" s="14">
        <v>499</v>
      </c>
      <c r="B523" s="14">
        <v>11223.488865437834</v>
      </c>
      <c r="C523" s="14">
        <v>-8229.4888654378337</v>
      </c>
      <c r="E523" s="14">
        <v>12.117160913952358</v>
      </c>
      <c r="F523" s="14">
        <v>2</v>
      </c>
    </row>
    <row r="524" spans="1:6" x14ac:dyDescent="0.3">
      <c r="A524" s="14">
        <v>500</v>
      </c>
      <c r="B524" s="14">
        <v>11222.993730648332</v>
      </c>
      <c r="C524" s="14">
        <v>-9312.9937306483316</v>
      </c>
      <c r="E524" s="14">
        <v>12.141468157510937</v>
      </c>
      <c r="F524" s="14">
        <v>3</v>
      </c>
    </row>
    <row r="525" spans="1:6" x14ac:dyDescent="0.3">
      <c r="A525" s="14">
        <v>501</v>
      </c>
      <c r="B525" s="14">
        <v>11222.845545854985</v>
      </c>
      <c r="C525" s="14">
        <v>-11007.845545854985</v>
      </c>
      <c r="E525" s="14">
        <v>12.165775401069519</v>
      </c>
      <c r="F525" s="14">
        <v>3</v>
      </c>
    </row>
    <row r="526" spans="1:6" x14ac:dyDescent="0.3">
      <c r="A526" s="14">
        <v>502</v>
      </c>
      <c r="B526" s="14">
        <v>11222.88396413474</v>
      </c>
      <c r="C526" s="14">
        <v>-11222.88396413474</v>
      </c>
      <c r="E526" s="14">
        <v>12.190082644628099</v>
      </c>
      <c r="F526" s="14">
        <v>3</v>
      </c>
    </row>
    <row r="527" spans="1:6" x14ac:dyDescent="0.3">
      <c r="A527" s="14">
        <v>503</v>
      </c>
      <c r="B527" s="14">
        <v>11222.993730648332</v>
      </c>
      <c r="C527" s="14">
        <v>-10992.993730648332</v>
      </c>
      <c r="E527" s="14">
        <v>12.214389888186679</v>
      </c>
      <c r="F527" s="14">
        <v>3</v>
      </c>
    </row>
    <row r="528" spans="1:6" x14ac:dyDescent="0.3">
      <c r="A528" s="14">
        <v>504</v>
      </c>
      <c r="B528" s="14">
        <v>11222.845545854985</v>
      </c>
      <c r="C528" s="14">
        <v>-11108.845545854985</v>
      </c>
      <c r="E528" s="14">
        <v>12.23869713174526</v>
      </c>
      <c r="F528" s="14">
        <v>3</v>
      </c>
    </row>
    <row r="529" spans="1:6" x14ac:dyDescent="0.3">
      <c r="A529" s="14">
        <v>505</v>
      </c>
      <c r="B529" s="14">
        <v>11223.043125579446</v>
      </c>
      <c r="C529" s="14">
        <v>-10888.043125579446</v>
      </c>
      <c r="E529" s="14">
        <v>12.26300437530384</v>
      </c>
      <c r="F529" s="14">
        <v>3</v>
      </c>
    </row>
    <row r="530" spans="1:6" x14ac:dyDescent="0.3">
      <c r="A530" s="14">
        <v>506</v>
      </c>
      <c r="B530" s="14">
        <v>11222.90591743746</v>
      </c>
      <c r="C530" s="14">
        <v>-11170.90591743746</v>
      </c>
      <c r="E530" s="14">
        <v>12.287311618862422</v>
      </c>
      <c r="F530" s="14">
        <v>3</v>
      </c>
    </row>
    <row r="531" spans="1:6" x14ac:dyDescent="0.3">
      <c r="A531" s="14">
        <v>507</v>
      </c>
      <c r="B531" s="14">
        <v>11224.969527892954</v>
      </c>
      <c r="C531" s="14">
        <v>-10974.969527892954</v>
      </c>
      <c r="E531" s="14">
        <v>12.311618862421001</v>
      </c>
      <c r="F531" s="14">
        <v>3</v>
      </c>
    </row>
    <row r="532" spans="1:6" x14ac:dyDescent="0.3">
      <c r="A532" s="14">
        <v>508</v>
      </c>
      <c r="B532" s="14">
        <v>11222.993730648332</v>
      </c>
      <c r="C532" s="14">
        <v>-10582.993730648332</v>
      </c>
      <c r="E532" s="14">
        <v>12.335926105979581</v>
      </c>
      <c r="F532" s="14">
        <v>3</v>
      </c>
    </row>
    <row r="533" spans="1:6" x14ac:dyDescent="0.3">
      <c r="A533" s="14">
        <v>509</v>
      </c>
      <c r="B533" s="14">
        <v>11223.323030189102</v>
      </c>
      <c r="C533" s="14">
        <v>-10823.323030189102</v>
      </c>
      <c r="E533" s="14">
        <v>12.360233349538163</v>
      </c>
      <c r="F533" s="14">
        <v>3</v>
      </c>
    </row>
    <row r="534" spans="1:6" x14ac:dyDescent="0.3">
      <c r="A534" s="14">
        <v>510</v>
      </c>
      <c r="B534" s="14">
        <v>11222.829080877946</v>
      </c>
      <c r="C534" s="14">
        <v>-11212.829080877946</v>
      </c>
      <c r="E534" s="14">
        <v>12.384540593096743</v>
      </c>
      <c r="F534" s="14">
        <v>3</v>
      </c>
    </row>
    <row r="535" spans="1:6" x14ac:dyDescent="0.3">
      <c r="A535" s="14">
        <v>511</v>
      </c>
      <c r="B535" s="14">
        <v>11222.927870740177</v>
      </c>
      <c r="C535" s="14">
        <v>-11222.927870740177</v>
      </c>
      <c r="E535" s="14">
        <v>12.408847836655323</v>
      </c>
      <c r="F535" s="14">
        <v>3</v>
      </c>
    </row>
    <row r="536" spans="1:6" x14ac:dyDescent="0.3">
      <c r="A536" s="14">
        <v>512</v>
      </c>
      <c r="B536" s="14">
        <v>11222.829080877946</v>
      </c>
      <c r="C536" s="14">
        <v>-11072.829080877946</v>
      </c>
      <c r="E536" s="14">
        <v>12.433155080213904</v>
      </c>
      <c r="F536" s="14">
        <v>4</v>
      </c>
    </row>
    <row r="537" spans="1:6" x14ac:dyDescent="0.3">
      <c r="A537" s="14">
        <v>513</v>
      </c>
      <c r="B537" s="14">
        <v>11222.862010832023</v>
      </c>
      <c r="C537" s="14">
        <v>-11211.862010832023</v>
      </c>
      <c r="E537" s="14">
        <v>12.457462323772484</v>
      </c>
      <c r="F537" s="14">
        <v>4</v>
      </c>
    </row>
    <row r="538" spans="1:6" x14ac:dyDescent="0.3">
      <c r="A538" s="14">
        <v>514</v>
      </c>
      <c r="B538" s="14">
        <v>11223.323030189102</v>
      </c>
      <c r="C538" s="14">
        <v>-4261.3230301891017</v>
      </c>
      <c r="E538" s="14">
        <v>12.481769567331064</v>
      </c>
      <c r="F538" s="14">
        <v>4</v>
      </c>
    </row>
    <row r="539" spans="1:6" x14ac:dyDescent="0.3">
      <c r="A539" s="14">
        <v>515</v>
      </c>
      <c r="B539" s="14">
        <v>11222.790662598189</v>
      </c>
      <c r="C539" s="14">
        <v>-11172.790662598189</v>
      </c>
      <c r="E539" s="14">
        <v>12.506076810889645</v>
      </c>
      <c r="F539" s="14">
        <v>4</v>
      </c>
    </row>
    <row r="540" spans="1:6" x14ac:dyDescent="0.3">
      <c r="A540" s="14">
        <v>516</v>
      </c>
      <c r="B540" s="14">
        <v>11223.838932802975</v>
      </c>
      <c r="C540" s="14">
        <v>13427.161067197025</v>
      </c>
      <c r="E540" s="14">
        <v>12.530384054448225</v>
      </c>
      <c r="F540" s="14">
        <v>5</v>
      </c>
    </row>
    <row r="541" spans="1:6" x14ac:dyDescent="0.3">
      <c r="A541" s="14">
        <v>517</v>
      </c>
      <c r="B541" s="14">
        <v>11222.829080877946</v>
      </c>
      <c r="C541" s="14">
        <v>-11222.829080877946</v>
      </c>
      <c r="E541" s="14">
        <v>12.554691298006805</v>
      </c>
      <c r="F541" s="14">
        <v>5</v>
      </c>
    </row>
    <row r="542" spans="1:6" x14ac:dyDescent="0.3">
      <c r="A542" s="14">
        <v>518</v>
      </c>
      <c r="B542" s="14">
        <v>11222.938847391537</v>
      </c>
      <c r="C542" s="14">
        <v>-11017.938847391537</v>
      </c>
      <c r="E542" s="14">
        <v>12.578998541565387</v>
      </c>
      <c r="F542" s="14">
        <v>5</v>
      </c>
    </row>
    <row r="543" spans="1:6" x14ac:dyDescent="0.3">
      <c r="A543" s="14">
        <v>519</v>
      </c>
      <c r="B543" s="14">
        <v>11222.852955094651</v>
      </c>
      <c r="C543" s="14">
        <v>-11222.852955094651</v>
      </c>
      <c r="E543" s="14">
        <v>12.603305785123966</v>
      </c>
      <c r="F543" s="14">
        <v>5</v>
      </c>
    </row>
    <row r="544" spans="1:6" x14ac:dyDescent="0.3">
      <c r="A544" s="14">
        <v>520</v>
      </c>
      <c r="B544" s="14">
        <v>11222.905928414111</v>
      </c>
      <c r="C544" s="14">
        <v>-8476.9059284141113</v>
      </c>
      <c r="E544" s="14">
        <v>12.627613028682546</v>
      </c>
      <c r="F544" s="14">
        <v>5</v>
      </c>
    </row>
    <row r="545" spans="1:6" x14ac:dyDescent="0.3">
      <c r="A545" s="14">
        <v>521</v>
      </c>
      <c r="B545" s="14">
        <v>11222.829080877946</v>
      </c>
      <c r="C545" s="14">
        <v>-6117.8290808779457</v>
      </c>
      <c r="E545" s="14">
        <v>12.651920272241128</v>
      </c>
      <c r="F545" s="14">
        <v>5</v>
      </c>
    </row>
    <row r="546" spans="1:6" x14ac:dyDescent="0.3">
      <c r="A546" s="14">
        <v>522</v>
      </c>
      <c r="B546" s="14">
        <v>11222.829080877946</v>
      </c>
      <c r="C546" s="14">
        <v>-5990.8290808779457</v>
      </c>
      <c r="E546" s="14">
        <v>12.676227515799708</v>
      </c>
      <c r="F546" s="14">
        <v>5</v>
      </c>
    </row>
    <row r="547" spans="1:6" x14ac:dyDescent="0.3">
      <c r="A547" s="14">
        <v>523</v>
      </c>
      <c r="B547" s="14">
        <v>11222.807127575228</v>
      </c>
      <c r="C547" s="14">
        <v>-7782.8071275752282</v>
      </c>
      <c r="E547" s="14">
        <v>12.700534759358289</v>
      </c>
      <c r="F547" s="14">
        <v>5</v>
      </c>
    </row>
    <row r="548" spans="1:6" x14ac:dyDescent="0.3">
      <c r="A548" s="14">
        <v>524</v>
      </c>
      <c r="B548" s="14">
        <v>11222.829080877946</v>
      </c>
      <c r="C548" s="14">
        <v>-5192.8290808779457</v>
      </c>
      <c r="E548" s="14">
        <v>12.724842002916869</v>
      </c>
      <c r="F548" s="14">
        <v>5</v>
      </c>
    </row>
    <row r="549" spans="1:6" x14ac:dyDescent="0.3">
      <c r="A549" s="14">
        <v>525</v>
      </c>
      <c r="B549" s="14">
        <v>11222.812615900908</v>
      </c>
      <c r="C549" s="14">
        <v>-7419.2626159009078</v>
      </c>
      <c r="E549" s="14">
        <v>12.749149246475449</v>
      </c>
      <c r="F549" s="14">
        <v>5</v>
      </c>
    </row>
    <row r="550" spans="1:6" x14ac:dyDescent="0.3">
      <c r="A550" s="14">
        <v>526</v>
      </c>
      <c r="B550" s="14">
        <v>11222.90591743746</v>
      </c>
      <c r="C550" s="14">
        <v>777.09408256254028</v>
      </c>
      <c r="E550" s="14">
        <v>12.773456490034031</v>
      </c>
      <c r="F550" s="14">
        <v>5</v>
      </c>
    </row>
    <row r="551" spans="1:6" x14ac:dyDescent="0.3">
      <c r="A551" s="14">
        <v>527</v>
      </c>
      <c r="B551" s="14">
        <v>11222.790662598189</v>
      </c>
      <c r="C551" s="14">
        <v>-9512.7906625981886</v>
      </c>
      <c r="E551" s="14">
        <v>12.79776373359261</v>
      </c>
      <c r="F551" s="14">
        <v>5</v>
      </c>
    </row>
    <row r="552" spans="1:6" x14ac:dyDescent="0.3">
      <c r="A552" s="14">
        <v>528</v>
      </c>
      <c r="B552" s="14">
        <v>11222.88396413474</v>
      </c>
      <c r="C552" s="14">
        <v>-1137.8839641347404</v>
      </c>
      <c r="E552" s="14">
        <v>12.82207097715119</v>
      </c>
      <c r="F552" s="14">
        <v>5</v>
      </c>
    </row>
    <row r="553" spans="1:6" x14ac:dyDescent="0.3">
      <c r="A553" s="14">
        <v>529</v>
      </c>
      <c r="B553" s="14">
        <v>11222.786820770214</v>
      </c>
      <c r="C553" s="14">
        <v>-9892.786820770214</v>
      </c>
      <c r="E553" s="14">
        <v>12.846378220709772</v>
      </c>
      <c r="F553" s="14">
        <v>5</v>
      </c>
    </row>
    <row r="554" spans="1:6" x14ac:dyDescent="0.3">
      <c r="A554" s="14">
        <v>530</v>
      </c>
      <c r="B554" s="14">
        <v>11222.787369602782</v>
      </c>
      <c r="C554" s="14">
        <v>-9657.7873696027818</v>
      </c>
      <c r="E554" s="14">
        <v>12.870685464268352</v>
      </c>
      <c r="F554" s="14">
        <v>5</v>
      </c>
    </row>
    <row r="555" spans="1:6" x14ac:dyDescent="0.3">
      <c r="A555" s="14">
        <v>531</v>
      </c>
      <c r="B555" s="14">
        <v>11222.811573119028</v>
      </c>
      <c r="C555" s="14">
        <v>-7552.8115731190283</v>
      </c>
      <c r="E555" s="14">
        <v>12.894992707826932</v>
      </c>
      <c r="F555" s="14">
        <v>5</v>
      </c>
    </row>
    <row r="556" spans="1:6" x14ac:dyDescent="0.3">
      <c r="A556" s="14">
        <v>532</v>
      </c>
      <c r="B556" s="14">
        <v>11222.818104226588</v>
      </c>
      <c r="C556" s="14">
        <v>-7222.8181042265878</v>
      </c>
      <c r="E556" s="14">
        <v>12.919299951385513</v>
      </c>
      <c r="F556" s="14">
        <v>5</v>
      </c>
    </row>
    <row r="557" spans="1:6" x14ac:dyDescent="0.3">
      <c r="A557" s="14">
        <v>533</v>
      </c>
      <c r="B557" s="14">
        <v>11222.88396413474</v>
      </c>
      <c r="C557" s="14">
        <v>1102.1160358652596</v>
      </c>
      <c r="E557" s="14">
        <v>12.943607194944093</v>
      </c>
      <c r="F557" s="14">
        <v>5</v>
      </c>
    </row>
    <row r="558" spans="1:6" x14ac:dyDescent="0.3">
      <c r="A558" s="14">
        <v>534</v>
      </c>
      <c r="B558" s="14">
        <v>11222.796150923868</v>
      </c>
      <c r="C558" s="14">
        <v>-9218.7961509238685</v>
      </c>
      <c r="E558" s="14">
        <v>12.967914438502673</v>
      </c>
      <c r="F558" s="14">
        <v>5</v>
      </c>
    </row>
    <row r="559" spans="1:6" x14ac:dyDescent="0.3">
      <c r="A559" s="14">
        <v>535</v>
      </c>
      <c r="B559" s="14">
        <v>11222.938847391537</v>
      </c>
      <c r="C559" s="14">
        <v>4477.0611526084631</v>
      </c>
      <c r="E559" s="14">
        <v>12.992221682061254</v>
      </c>
      <c r="F559" s="14">
        <v>5</v>
      </c>
    </row>
    <row r="560" spans="1:6" x14ac:dyDescent="0.3">
      <c r="A560" s="14">
        <v>536</v>
      </c>
      <c r="B560" s="14">
        <v>11222.796150923868</v>
      </c>
      <c r="C560" s="14">
        <v>-9172.7961509238685</v>
      </c>
      <c r="E560" s="14">
        <v>13.016528925619834</v>
      </c>
      <c r="F560" s="14">
        <v>5</v>
      </c>
    </row>
    <row r="561" spans="1:6" x14ac:dyDescent="0.3">
      <c r="A561" s="14">
        <v>537</v>
      </c>
      <c r="B561" s="14">
        <v>11222.810420570635</v>
      </c>
      <c r="C561" s="14">
        <v>-7320.310420570635</v>
      </c>
      <c r="E561" s="14">
        <v>13.040836169178414</v>
      </c>
      <c r="F561" s="14">
        <v>5</v>
      </c>
    </row>
    <row r="562" spans="1:6" x14ac:dyDescent="0.3">
      <c r="A562" s="14">
        <v>538</v>
      </c>
      <c r="B562" s="14">
        <v>11222.796150923868</v>
      </c>
      <c r="C562" s="14">
        <v>-8812.7961509238685</v>
      </c>
      <c r="E562" s="14">
        <v>13.065143412736996</v>
      </c>
      <c r="F562" s="14">
        <v>5</v>
      </c>
    </row>
    <row r="563" spans="1:6" x14ac:dyDescent="0.3">
      <c r="A563" s="14">
        <v>539</v>
      </c>
      <c r="B563" s="14">
        <v>11222.829080877946</v>
      </c>
      <c r="C563" s="14">
        <v>3898.1709191220543</v>
      </c>
      <c r="E563" s="14">
        <v>13.089450656295575</v>
      </c>
      <c r="F563" s="14">
        <v>5</v>
      </c>
    </row>
    <row r="564" spans="1:6" x14ac:dyDescent="0.3">
      <c r="A564" s="14">
        <v>540</v>
      </c>
      <c r="B564" s="14">
        <v>11222.779685946831</v>
      </c>
      <c r="C564" s="14">
        <v>-10719.559685946831</v>
      </c>
      <c r="E564" s="14">
        <v>13.113757899854157</v>
      </c>
      <c r="F564" s="14">
        <v>5</v>
      </c>
    </row>
    <row r="565" spans="1:6" x14ac:dyDescent="0.3">
      <c r="A565" s="14">
        <v>541</v>
      </c>
      <c r="B565" s="14">
        <v>11222.938847391537</v>
      </c>
      <c r="C565" s="14">
        <v>-11221.938847391537</v>
      </c>
      <c r="E565" s="14">
        <v>13.138065143412737</v>
      </c>
      <c r="F565" s="14">
        <v>5</v>
      </c>
    </row>
    <row r="566" spans="1:6" x14ac:dyDescent="0.3">
      <c r="A566" s="14">
        <v>542</v>
      </c>
      <c r="B566" s="14">
        <v>11222.823592552266</v>
      </c>
      <c r="C566" s="14">
        <v>-11197.823592552266</v>
      </c>
      <c r="E566" s="14">
        <v>13.162372386971317</v>
      </c>
      <c r="F566" s="14">
        <v>5</v>
      </c>
    </row>
    <row r="567" spans="1:6" x14ac:dyDescent="0.3">
      <c r="A567" s="14">
        <v>543</v>
      </c>
      <c r="B567" s="14">
        <v>11225.518360460905</v>
      </c>
      <c r="C567" s="14">
        <v>-11224.518360460905</v>
      </c>
      <c r="E567" s="14">
        <v>13.186679630529898</v>
      </c>
      <c r="F567" s="14">
        <v>5</v>
      </c>
    </row>
    <row r="568" spans="1:6" x14ac:dyDescent="0.3">
      <c r="A568" s="14">
        <v>544</v>
      </c>
      <c r="B568" s="14">
        <v>11223.015683951049</v>
      </c>
      <c r="C568" s="14">
        <v>-11153.015683951049</v>
      </c>
      <c r="E568" s="14">
        <v>13.210986874088478</v>
      </c>
      <c r="F568" s="14">
        <v>5</v>
      </c>
    </row>
    <row r="569" spans="1:6" x14ac:dyDescent="0.3">
      <c r="A569" s="14">
        <v>545</v>
      </c>
      <c r="B569" s="14">
        <v>11222.779685946831</v>
      </c>
      <c r="C569" s="14">
        <v>-11216.779685946831</v>
      </c>
      <c r="E569" s="14">
        <v>13.235294117647058</v>
      </c>
      <c r="F569" s="14">
        <v>5</v>
      </c>
    </row>
    <row r="570" spans="1:6" x14ac:dyDescent="0.3">
      <c r="A570" s="14">
        <v>546</v>
      </c>
      <c r="B570" s="14">
        <v>11223.323030189102</v>
      </c>
      <c r="C570" s="14">
        <v>2468.6769698108983</v>
      </c>
      <c r="E570" s="14">
        <v>13.25960136120564</v>
      </c>
      <c r="F570" s="14">
        <v>6</v>
      </c>
    </row>
    <row r="571" spans="1:6" x14ac:dyDescent="0.3">
      <c r="A571" s="14">
        <v>547</v>
      </c>
      <c r="B571" s="14">
        <v>11223.432796702691</v>
      </c>
      <c r="C571" s="14">
        <v>-11171.432796702691</v>
      </c>
      <c r="E571" s="14">
        <v>13.283908604764219</v>
      </c>
      <c r="F571" s="14">
        <v>6</v>
      </c>
    </row>
    <row r="572" spans="1:6" x14ac:dyDescent="0.3">
      <c r="A572" s="14">
        <v>548</v>
      </c>
      <c r="B572" s="14">
        <v>11222.856522506343</v>
      </c>
      <c r="C572" s="14">
        <v>-11222.856522506343</v>
      </c>
      <c r="E572" s="14">
        <v>13.308215848322799</v>
      </c>
      <c r="F572" s="14">
        <v>6</v>
      </c>
    </row>
    <row r="573" spans="1:6" x14ac:dyDescent="0.3">
      <c r="A573" s="14">
        <v>549</v>
      </c>
      <c r="B573" s="14">
        <v>11222.88396413474</v>
      </c>
      <c r="C573" s="14">
        <v>-11213.88396413474</v>
      </c>
      <c r="E573" s="14">
        <v>13.332523091881381</v>
      </c>
      <c r="F573" s="14">
        <v>6</v>
      </c>
    </row>
    <row r="574" spans="1:6" x14ac:dyDescent="0.3">
      <c r="A574" s="14">
        <v>550</v>
      </c>
      <c r="B574" s="14">
        <v>11222.801639249548</v>
      </c>
      <c r="C574" s="14">
        <v>-11154.801639249548</v>
      </c>
      <c r="E574" s="14">
        <v>13.356830335439961</v>
      </c>
      <c r="F574" s="14">
        <v>6</v>
      </c>
    </row>
    <row r="575" spans="1:6" x14ac:dyDescent="0.3">
      <c r="A575" s="14">
        <v>551</v>
      </c>
      <c r="B575" s="14">
        <v>11222.829080877946</v>
      </c>
      <c r="C575" s="14">
        <v>-11187.829080877946</v>
      </c>
      <c r="E575" s="14">
        <v>13.381137578998541</v>
      </c>
      <c r="F575" s="14">
        <v>6</v>
      </c>
    </row>
    <row r="576" spans="1:6" x14ac:dyDescent="0.3">
      <c r="A576" s="14">
        <v>552</v>
      </c>
      <c r="B576" s="14">
        <v>11223.597446473077</v>
      </c>
      <c r="C576" s="14">
        <v>-7442.5974464730771</v>
      </c>
      <c r="E576" s="14">
        <v>13.405444822557122</v>
      </c>
      <c r="F576" s="14">
        <v>6</v>
      </c>
    </row>
    <row r="577" spans="1:6" x14ac:dyDescent="0.3">
      <c r="A577" s="14">
        <v>553</v>
      </c>
      <c r="B577" s="14">
        <v>11223.268146932307</v>
      </c>
      <c r="C577" s="14">
        <v>-11223.268146932307</v>
      </c>
      <c r="E577" s="14">
        <v>13.429752066115702</v>
      </c>
      <c r="F577" s="14">
        <v>6</v>
      </c>
    </row>
    <row r="578" spans="1:6" x14ac:dyDescent="0.3">
      <c r="A578" s="14">
        <v>554</v>
      </c>
      <c r="B578" s="14">
        <v>11223.048613905126</v>
      </c>
      <c r="C578" s="14">
        <v>-11100.048613905126</v>
      </c>
      <c r="E578" s="14">
        <v>13.454059309674282</v>
      </c>
      <c r="F578" s="14">
        <v>7</v>
      </c>
    </row>
    <row r="579" spans="1:6" x14ac:dyDescent="0.3">
      <c r="A579" s="14">
        <v>555</v>
      </c>
      <c r="B579" s="14">
        <v>11222.81667726191</v>
      </c>
      <c r="C579" s="14">
        <v>-9806.8166772619097</v>
      </c>
      <c r="E579" s="14">
        <v>13.478366553232863</v>
      </c>
      <c r="F579" s="14">
        <v>7</v>
      </c>
    </row>
    <row r="580" spans="1:6" x14ac:dyDescent="0.3">
      <c r="A580" s="14">
        <v>556</v>
      </c>
      <c r="B580" s="14">
        <v>11222.856522506343</v>
      </c>
      <c r="C580" s="14">
        <v>-11222.856522506343</v>
      </c>
      <c r="E580" s="14">
        <v>13.502673796791443</v>
      </c>
      <c r="F580" s="14">
        <v>7</v>
      </c>
    </row>
    <row r="581" spans="1:6" x14ac:dyDescent="0.3">
      <c r="A581" s="14">
        <v>557</v>
      </c>
      <c r="B581" s="14">
        <v>11222.862010832023</v>
      </c>
      <c r="C581" s="14">
        <v>-11022.862010832023</v>
      </c>
      <c r="E581" s="14">
        <v>13.526981040350025</v>
      </c>
      <c r="F581" s="14">
        <v>8</v>
      </c>
    </row>
    <row r="582" spans="1:6" x14ac:dyDescent="0.3">
      <c r="A582" s="14">
        <v>558</v>
      </c>
      <c r="B582" s="14">
        <v>11224.420695325003</v>
      </c>
      <c r="C582" s="14">
        <v>-9858.4206953250032</v>
      </c>
      <c r="E582" s="14">
        <v>13.551288283908605</v>
      </c>
      <c r="F582" s="14">
        <v>8</v>
      </c>
    </row>
    <row r="583" spans="1:6" x14ac:dyDescent="0.3">
      <c r="A583" s="14">
        <v>559</v>
      </c>
      <c r="B583" s="14">
        <v>11222.78243010967</v>
      </c>
      <c r="C583" s="14">
        <v>-11222.78243010967</v>
      </c>
      <c r="E583" s="14">
        <v>13.575595527467184</v>
      </c>
      <c r="F583" s="14">
        <v>8</v>
      </c>
    </row>
    <row r="584" spans="1:6" x14ac:dyDescent="0.3">
      <c r="A584" s="14">
        <v>560</v>
      </c>
      <c r="B584" s="14">
        <v>11225.408593947315</v>
      </c>
      <c r="C584" s="14">
        <v>-11175.408593947315</v>
      </c>
      <c r="E584" s="14">
        <v>13.599902771025766</v>
      </c>
      <c r="F584" s="14">
        <v>8</v>
      </c>
    </row>
    <row r="585" spans="1:6" x14ac:dyDescent="0.3">
      <c r="A585" s="14">
        <v>561</v>
      </c>
      <c r="B585" s="14">
        <v>11223.871862757052</v>
      </c>
      <c r="C585" s="14">
        <v>-11211.871862757052</v>
      </c>
      <c r="E585" s="14">
        <v>13.624210014584346</v>
      </c>
      <c r="F585" s="14">
        <v>8</v>
      </c>
    </row>
    <row r="586" spans="1:6" x14ac:dyDescent="0.3">
      <c r="A586" s="14">
        <v>562</v>
      </c>
      <c r="B586" s="14">
        <v>11222.938847391537</v>
      </c>
      <c r="C586" s="14">
        <v>-11167.938847391537</v>
      </c>
      <c r="E586" s="14">
        <v>13.648517258142926</v>
      </c>
      <c r="F586" s="14">
        <v>9</v>
      </c>
    </row>
    <row r="587" spans="1:6" x14ac:dyDescent="0.3">
      <c r="A587" s="14">
        <v>563</v>
      </c>
      <c r="B587" s="14">
        <v>11223.323030189102</v>
      </c>
      <c r="C587" s="14">
        <v>-11223.323030189102</v>
      </c>
      <c r="E587" s="14">
        <v>13.672824501701507</v>
      </c>
      <c r="F587" s="14">
        <v>10</v>
      </c>
    </row>
    <row r="588" spans="1:6" x14ac:dyDescent="0.3">
      <c r="A588" s="14">
        <v>564</v>
      </c>
      <c r="B588" s="14">
        <v>11223.597446473077</v>
      </c>
      <c r="C588" s="14">
        <v>-11155.597446473077</v>
      </c>
      <c r="E588" s="14">
        <v>13.697131745260087</v>
      </c>
      <c r="F588" s="14">
        <v>10</v>
      </c>
    </row>
    <row r="589" spans="1:6" x14ac:dyDescent="0.3">
      <c r="A589" s="14">
        <v>565</v>
      </c>
      <c r="B589" s="14">
        <v>11222.971777345614</v>
      </c>
      <c r="C589" s="14">
        <v>-11221.971777345614</v>
      </c>
      <c r="E589" s="14">
        <v>13.721438988818667</v>
      </c>
      <c r="F589" s="14">
        <v>10</v>
      </c>
    </row>
    <row r="590" spans="1:6" x14ac:dyDescent="0.3">
      <c r="A590" s="14">
        <v>566</v>
      </c>
      <c r="B590" s="14">
        <v>11223.048613905126</v>
      </c>
      <c r="C590" s="14">
        <v>-11223.048613905126</v>
      </c>
      <c r="E590" s="14">
        <v>13.745746232377249</v>
      </c>
      <c r="F590" s="14">
        <v>10</v>
      </c>
    </row>
    <row r="591" spans="1:6" x14ac:dyDescent="0.3">
      <c r="A591" s="14">
        <v>567</v>
      </c>
      <c r="B591" s="14">
        <v>11222.829080877946</v>
      </c>
      <c r="C591" s="14">
        <v>-11221.829080877946</v>
      </c>
      <c r="E591" s="14">
        <v>13.770053475935828</v>
      </c>
      <c r="F591" s="14">
        <v>10</v>
      </c>
    </row>
    <row r="592" spans="1:6" x14ac:dyDescent="0.3">
      <c r="A592" s="14">
        <v>568</v>
      </c>
      <c r="B592" s="14">
        <v>11222.88396413474</v>
      </c>
      <c r="C592" s="14">
        <v>-11222.88396413474</v>
      </c>
      <c r="E592" s="14">
        <v>13.794360719494408</v>
      </c>
      <c r="F592" s="14">
        <v>10</v>
      </c>
    </row>
    <row r="593" spans="1:6" x14ac:dyDescent="0.3">
      <c r="A593" s="14">
        <v>569</v>
      </c>
      <c r="B593" s="14">
        <v>11223.043125579446</v>
      </c>
      <c r="C593" s="14">
        <v>-10978.043125579446</v>
      </c>
      <c r="E593" s="14">
        <v>13.81866796305299</v>
      </c>
      <c r="F593" s="14">
        <v>10</v>
      </c>
    </row>
    <row r="594" spans="1:6" x14ac:dyDescent="0.3">
      <c r="A594" s="14">
        <v>570</v>
      </c>
      <c r="B594" s="14">
        <v>11222.801639249548</v>
      </c>
      <c r="C594" s="14">
        <v>-11202.801639249548</v>
      </c>
      <c r="E594" s="14">
        <v>13.84297520661157</v>
      </c>
      <c r="F594" s="14">
        <v>10</v>
      </c>
    </row>
    <row r="595" spans="1:6" x14ac:dyDescent="0.3">
      <c r="A595" s="14">
        <v>571</v>
      </c>
      <c r="B595" s="14">
        <v>11223.707212986666</v>
      </c>
      <c r="C595" s="14">
        <v>-11081.707212986666</v>
      </c>
      <c r="E595" s="14">
        <v>13.867282450170151</v>
      </c>
      <c r="F595" s="14">
        <v>10</v>
      </c>
    </row>
    <row r="596" spans="1:6" x14ac:dyDescent="0.3">
      <c r="A596" s="14">
        <v>572</v>
      </c>
      <c r="B596" s="14">
        <v>11223.048613905126</v>
      </c>
      <c r="C596" s="14">
        <v>-11117.048613905126</v>
      </c>
      <c r="E596" s="14">
        <v>13.891589693728731</v>
      </c>
      <c r="F596" s="14">
        <v>10</v>
      </c>
    </row>
    <row r="597" spans="1:6" x14ac:dyDescent="0.3">
      <c r="A597" s="14">
        <v>573</v>
      </c>
      <c r="B597" s="14">
        <v>11222.801639249548</v>
      </c>
      <c r="C597" s="14">
        <v>-11222.801639249548</v>
      </c>
      <c r="E597" s="14">
        <v>13.915896937287311</v>
      </c>
      <c r="F597" s="14">
        <v>10</v>
      </c>
    </row>
    <row r="598" spans="1:6" x14ac:dyDescent="0.3">
      <c r="A598" s="14">
        <v>574</v>
      </c>
      <c r="B598" s="14">
        <v>11223.749890207151</v>
      </c>
      <c r="C598" s="14">
        <v>-10877.749890207151</v>
      </c>
      <c r="E598" s="14">
        <v>13.940204180845893</v>
      </c>
      <c r="F598" s="14">
        <v>10</v>
      </c>
    </row>
    <row r="599" spans="1:6" x14ac:dyDescent="0.3">
      <c r="A599" s="14">
        <v>575</v>
      </c>
      <c r="B599" s="14">
        <v>11222.896916583344</v>
      </c>
      <c r="C599" s="14">
        <v>-11142.896916583344</v>
      </c>
      <c r="E599" s="14">
        <v>13.964511424404472</v>
      </c>
      <c r="F599" s="14">
        <v>10</v>
      </c>
    </row>
    <row r="600" spans="1:6" x14ac:dyDescent="0.3">
      <c r="A600" s="14">
        <v>576</v>
      </c>
      <c r="B600" s="14">
        <v>11223.432796702691</v>
      </c>
      <c r="C600" s="14">
        <v>-10964.432796702691</v>
      </c>
      <c r="E600" s="14">
        <v>13.988818667963052</v>
      </c>
      <c r="F600" s="14">
        <v>10</v>
      </c>
    </row>
    <row r="601" spans="1:6" x14ac:dyDescent="0.3">
      <c r="A601" s="14">
        <v>577</v>
      </c>
      <c r="B601" s="14">
        <v>11223.652329729872</v>
      </c>
      <c r="C601" s="14">
        <v>-11222.652329729872</v>
      </c>
      <c r="E601" s="14">
        <v>14.013125911521634</v>
      </c>
      <c r="F601" s="14">
        <v>10</v>
      </c>
    </row>
    <row r="602" spans="1:6" x14ac:dyDescent="0.3">
      <c r="A602" s="14">
        <v>578</v>
      </c>
      <c r="B602" s="14">
        <v>11222.829080877946</v>
      </c>
      <c r="C602" s="14">
        <v>-11212.829080877946</v>
      </c>
      <c r="E602" s="14">
        <v>14.037433155080214</v>
      </c>
      <c r="F602" s="14">
        <v>10</v>
      </c>
    </row>
    <row r="603" spans="1:6" x14ac:dyDescent="0.3">
      <c r="A603" s="14">
        <v>579</v>
      </c>
      <c r="B603" s="14">
        <v>11224.146279041028</v>
      </c>
      <c r="C603" s="14">
        <v>-11210.146279041028</v>
      </c>
      <c r="E603" s="14">
        <v>14.061740398638793</v>
      </c>
      <c r="F603" s="14">
        <v>10</v>
      </c>
    </row>
    <row r="604" spans="1:6" x14ac:dyDescent="0.3">
      <c r="A604" s="14">
        <v>580</v>
      </c>
      <c r="B604" s="14">
        <v>11222.90591743746</v>
      </c>
      <c r="C604" s="14">
        <v>-11047.90591743746</v>
      </c>
      <c r="E604" s="14">
        <v>14.086047642197375</v>
      </c>
      <c r="F604" s="14">
        <v>10</v>
      </c>
    </row>
    <row r="605" spans="1:6" x14ac:dyDescent="0.3">
      <c r="A605" s="14">
        <v>581</v>
      </c>
      <c r="B605" s="14">
        <v>11222.807127575228</v>
      </c>
      <c r="C605" s="14">
        <v>-11221.807127575228</v>
      </c>
      <c r="E605" s="14">
        <v>14.110354885755955</v>
      </c>
      <c r="F605" s="14">
        <v>10</v>
      </c>
    </row>
    <row r="606" spans="1:6" x14ac:dyDescent="0.3">
      <c r="A606" s="14">
        <v>582</v>
      </c>
      <c r="B606" s="14">
        <v>11222.778588281695</v>
      </c>
      <c r="C606" s="14">
        <v>-11222.778588281695</v>
      </c>
      <c r="E606" s="14">
        <v>14.134662129314535</v>
      </c>
      <c r="F606" s="14">
        <v>10</v>
      </c>
    </row>
    <row r="607" spans="1:6" x14ac:dyDescent="0.3">
      <c r="A607" s="14">
        <v>583</v>
      </c>
      <c r="B607" s="14">
        <v>11223.871862757052</v>
      </c>
      <c r="C607" s="14">
        <v>-11223.871862757052</v>
      </c>
      <c r="E607" s="14">
        <v>14.158969372873116</v>
      </c>
      <c r="F607" s="14">
        <v>10</v>
      </c>
    </row>
    <row r="608" spans="1:6" x14ac:dyDescent="0.3">
      <c r="A608" s="14">
        <v>584</v>
      </c>
      <c r="B608" s="14">
        <v>11222.872987483383</v>
      </c>
      <c r="C608" s="14">
        <v>-11221.872987483383</v>
      </c>
      <c r="E608" s="14">
        <v>14.183276616431696</v>
      </c>
      <c r="F608" s="14">
        <v>10</v>
      </c>
    </row>
    <row r="609" spans="1:6" x14ac:dyDescent="0.3">
      <c r="A609" s="14">
        <v>585</v>
      </c>
      <c r="B609" s="14">
        <v>11222.785174272511</v>
      </c>
      <c r="C609" s="14">
        <v>-11212.785174272511</v>
      </c>
      <c r="E609" s="14">
        <v>14.207583859990276</v>
      </c>
      <c r="F609" s="14">
        <v>10</v>
      </c>
    </row>
    <row r="610" spans="1:6" x14ac:dyDescent="0.3">
      <c r="A610" s="14">
        <v>586</v>
      </c>
      <c r="B610" s="14">
        <v>11222.872987483383</v>
      </c>
      <c r="C610" s="14">
        <v>-11222.872987483383</v>
      </c>
      <c r="E610" s="14">
        <v>14.231891103548858</v>
      </c>
      <c r="F610" s="14">
        <v>10</v>
      </c>
    </row>
    <row r="611" spans="1:6" x14ac:dyDescent="0.3">
      <c r="A611" s="14">
        <v>587</v>
      </c>
      <c r="B611" s="14">
        <v>11222.88396413474</v>
      </c>
      <c r="C611" s="14">
        <v>-11166.88396413474</v>
      </c>
      <c r="E611" s="14">
        <v>14.256198347107437</v>
      </c>
      <c r="F611" s="14">
        <v>10</v>
      </c>
    </row>
    <row r="612" spans="1:6" x14ac:dyDescent="0.3">
      <c r="A612" s="14">
        <v>588</v>
      </c>
      <c r="B612" s="14">
        <v>11223.103497161921</v>
      </c>
      <c r="C612" s="14">
        <v>-8498.103497161921</v>
      </c>
      <c r="E612" s="14">
        <v>14.280505590666019</v>
      </c>
      <c r="F612" s="14">
        <v>10</v>
      </c>
    </row>
    <row r="613" spans="1:6" x14ac:dyDescent="0.3">
      <c r="A613" s="14">
        <v>589</v>
      </c>
      <c r="B613" s="14">
        <v>11222.872987483383</v>
      </c>
      <c r="C613" s="14">
        <v>-10921.872987483383</v>
      </c>
      <c r="E613" s="14">
        <v>14.304812834224599</v>
      </c>
      <c r="F613" s="14">
        <v>10</v>
      </c>
    </row>
    <row r="614" spans="1:6" x14ac:dyDescent="0.3">
      <c r="A614" s="14">
        <v>590</v>
      </c>
      <c r="B614" s="14">
        <v>11222.856522506343</v>
      </c>
      <c r="C614" s="14">
        <v>-11221.856522506343</v>
      </c>
      <c r="E614" s="14">
        <v>14.329120077783179</v>
      </c>
      <c r="F614" s="14">
        <v>10</v>
      </c>
    </row>
    <row r="615" spans="1:6" x14ac:dyDescent="0.3">
      <c r="A615" s="14">
        <v>591</v>
      </c>
      <c r="B615" s="14">
        <v>11222.829080877946</v>
      </c>
      <c r="C615" s="14">
        <v>-10999.829080877946</v>
      </c>
      <c r="E615" s="14">
        <v>14.35342732134176</v>
      </c>
      <c r="F615" s="14">
        <v>10</v>
      </c>
    </row>
    <row r="616" spans="1:6" x14ac:dyDescent="0.3">
      <c r="A616" s="14">
        <v>592</v>
      </c>
      <c r="B616" s="14">
        <v>11223.871862757052</v>
      </c>
      <c r="C616" s="14">
        <v>-11162.871862757052</v>
      </c>
      <c r="E616" s="14">
        <v>14.37773456490034</v>
      </c>
      <c r="F616" s="14">
        <v>10</v>
      </c>
    </row>
    <row r="617" spans="1:6" x14ac:dyDescent="0.3">
      <c r="A617" s="14">
        <v>593</v>
      </c>
      <c r="B617" s="14">
        <v>11222.856522506343</v>
      </c>
      <c r="C617" s="14">
        <v>-10972.856522506343</v>
      </c>
      <c r="E617" s="14">
        <v>14.40204180845892</v>
      </c>
      <c r="F617" s="14">
        <v>10</v>
      </c>
    </row>
    <row r="618" spans="1:6" x14ac:dyDescent="0.3">
      <c r="A618" s="14">
        <v>594</v>
      </c>
      <c r="B618" s="14">
        <v>11222.779685946831</v>
      </c>
      <c r="C618" s="14">
        <v>-11107.779685946831</v>
      </c>
      <c r="E618" s="14">
        <v>14.426349052017502</v>
      </c>
      <c r="F618" s="14">
        <v>10</v>
      </c>
    </row>
    <row r="619" spans="1:6" x14ac:dyDescent="0.3">
      <c r="A619" s="14">
        <v>595</v>
      </c>
      <c r="B619" s="14">
        <v>11223.048613905126</v>
      </c>
      <c r="C619" s="14">
        <v>-11197.048613905126</v>
      </c>
      <c r="E619" s="14">
        <v>14.450656295576081</v>
      </c>
      <c r="F619" s="14">
        <v>10</v>
      </c>
    </row>
    <row r="620" spans="1:6" x14ac:dyDescent="0.3">
      <c r="A620" s="14">
        <v>596</v>
      </c>
      <c r="B620" s="14">
        <v>11223.871862757052</v>
      </c>
      <c r="C620" s="14">
        <v>-10797.871862757052</v>
      </c>
      <c r="E620" s="14">
        <v>14.474963539134661</v>
      </c>
      <c r="F620" s="14">
        <v>10</v>
      </c>
    </row>
    <row r="621" spans="1:6" x14ac:dyDescent="0.3">
      <c r="A621" s="14">
        <v>597</v>
      </c>
      <c r="B621" s="14">
        <v>11222.993730648332</v>
      </c>
      <c r="C621" s="14">
        <v>-11216.993730648332</v>
      </c>
      <c r="E621" s="14">
        <v>14.499270782693243</v>
      </c>
      <c r="F621" s="14">
        <v>10</v>
      </c>
    </row>
    <row r="622" spans="1:6" x14ac:dyDescent="0.3">
      <c r="A622" s="14">
        <v>598</v>
      </c>
      <c r="B622" s="14">
        <v>11222.856522506343</v>
      </c>
      <c r="C622" s="14">
        <v>-11202.856522506343</v>
      </c>
      <c r="E622" s="14">
        <v>14.523578026251823</v>
      </c>
      <c r="F622" s="14">
        <v>10</v>
      </c>
    </row>
    <row r="623" spans="1:6" x14ac:dyDescent="0.3">
      <c r="A623" s="14">
        <v>599</v>
      </c>
      <c r="B623" s="14">
        <v>11222.801639249548</v>
      </c>
      <c r="C623" s="14">
        <v>-10372.801639249548</v>
      </c>
      <c r="E623" s="14">
        <v>14.547885269810402</v>
      </c>
      <c r="F623" s="14">
        <v>10</v>
      </c>
    </row>
    <row r="624" spans="1:6" x14ac:dyDescent="0.3">
      <c r="A624" s="14">
        <v>600</v>
      </c>
      <c r="B624" s="14">
        <v>11223.323030189102</v>
      </c>
      <c r="C624" s="14">
        <v>-11192.323030189102</v>
      </c>
      <c r="E624" s="14">
        <v>14.572192513368984</v>
      </c>
      <c r="F624" s="14">
        <v>10</v>
      </c>
    </row>
    <row r="625" spans="1:6" x14ac:dyDescent="0.3">
      <c r="A625" s="14">
        <v>601</v>
      </c>
      <c r="B625" s="14">
        <v>11222.829080877946</v>
      </c>
      <c r="C625" s="14">
        <v>-11122.829080877946</v>
      </c>
      <c r="E625" s="14">
        <v>14.596499756927564</v>
      </c>
      <c r="F625" s="14">
        <v>10</v>
      </c>
    </row>
    <row r="626" spans="1:6" x14ac:dyDescent="0.3">
      <c r="A626" s="14">
        <v>602</v>
      </c>
      <c r="B626" s="14">
        <v>11222.88396413474</v>
      </c>
      <c r="C626" s="14">
        <v>-11082.88396413474</v>
      </c>
      <c r="E626" s="14">
        <v>14.620807000486144</v>
      </c>
      <c r="F626" s="14">
        <v>10</v>
      </c>
    </row>
    <row r="627" spans="1:6" x14ac:dyDescent="0.3">
      <c r="A627" s="14">
        <v>603</v>
      </c>
      <c r="B627" s="14">
        <v>11223.542563216282</v>
      </c>
      <c r="C627" s="14">
        <v>-11223.542563216282</v>
      </c>
      <c r="E627" s="14">
        <v>14.645114244044725</v>
      </c>
      <c r="F627" s="14">
        <v>10</v>
      </c>
    </row>
    <row r="628" spans="1:6" x14ac:dyDescent="0.3">
      <c r="A628" s="14">
        <v>604</v>
      </c>
      <c r="B628" s="14">
        <v>11222.938847391537</v>
      </c>
      <c r="C628" s="14">
        <v>-10632.918847391536</v>
      </c>
      <c r="E628" s="14">
        <v>14.669421487603305</v>
      </c>
      <c r="F628" s="14">
        <v>10</v>
      </c>
    </row>
    <row r="629" spans="1:6" x14ac:dyDescent="0.3">
      <c r="A629" s="14">
        <v>605</v>
      </c>
      <c r="B629" s="14">
        <v>11222.790662598189</v>
      </c>
      <c r="C629" s="14">
        <v>-11222.790662598189</v>
      </c>
      <c r="E629" s="14">
        <v>14.693728731161887</v>
      </c>
      <c r="F629" s="14">
        <v>10</v>
      </c>
    </row>
    <row r="630" spans="1:6" x14ac:dyDescent="0.3">
      <c r="A630" s="14">
        <v>606</v>
      </c>
      <c r="B630" s="14">
        <v>11222.829080877946</v>
      </c>
      <c r="C630" s="14">
        <v>-11091.829080877946</v>
      </c>
      <c r="E630" s="14">
        <v>14.718035974720467</v>
      </c>
      <c r="F630" s="14">
        <v>10</v>
      </c>
    </row>
    <row r="631" spans="1:6" x14ac:dyDescent="0.3">
      <c r="A631" s="14">
        <v>607</v>
      </c>
      <c r="B631" s="14">
        <v>11222.829080877946</v>
      </c>
      <c r="C631" s="14">
        <v>-11212.829080877946</v>
      </c>
      <c r="E631" s="14">
        <v>14.742343218279046</v>
      </c>
      <c r="F631" s="14">
        <v>10</v>
      </c>
    </row>
    <row r="632" spans="1:6" x14ac:dyDescent="0.3">
      <c r="A632" s="14">
        <v>608</v>
      </c>
      <c r="B632" s="14">
        <v>11222.77694178399</v>
      </c>
      <c r="C632" s="14">
        <v>-11222.77694178399</v>
      </c>
      <c r="E632" s="14">
        <v>14.766650461837628</v>
      </c>
      <c r="F632" s="14">
        <v>10</v>
      </c>
    </row>
    <row r="633" spans="1:6" x14ac:dyDescent="0.3">
      <c r="A633" s="14">
        <v>609</v>
      </c>
      <c r="B633" s="14">
        <v>11224.420695325003</v>
      </c>
      <c r="C633" s="14">
        <v>-9763.4206953250032</v>
      </c>
      <c r="E633" s="14">
        <v>14.790957705396208</v>
      </c>
      <c r="F633" s="14">
        <v>10</v>
      </c>
    </row>
    <row r="634" spans="1:6" x14ac:dyDescent="0.3">
      <c r="A634" s="14">
        <v>610</v>
      </c>
      <c r="B634" s="14">
        <v>11222.78275940921</v>
      </c>
      <c r="C634" s="14">
        <v>-11217.78275940921</v>
      </c>
      <c r="E634" s="14">
        <v>14.815264948954788</v>
      </c>
      <c r="F634" s="14">
        <v>10</v>
      </c>
    </row>
    <row r="635" spans="1:6" x14ac:dyDescent="0.3">
      <c r="A635" s="14">
        <v>611</v>
      </c>
      <c r="B635" s="14">
        <v>11222.925708339859</v>
      </c>
      <c r="C635" s="14">
        <v>-11222.925708339859</v>
      </c>
      <c r="E635" s="14">
        <v>14.839572192513369</v>
      </c>
      <c r="F635" s="14">
        <v>10</v>
      </c>
    </row>
    <row r="636" spans="1:6" x14ac:dyDescent="0.3">
      <c r="A636" s="14">
        <v>612</v>
      </c>
      <c r="B636" s="14">
        <v>11223.652329729872</v>
      </c>
      <c r="C636" s="14">
        <v>-11223.652329729872</v>
      </c>
      <c r="E636" s="14">
        <v>14.863879436071949</v>
      </c>
      <c r="F636" s="14">
        <v>10</v>
      </c>
    </row>
    <row r="637" spans="1:6" x14ac:dyDescent="0.3">
      <c r="A637" s="14">
        <v>613</v>
      </c>
      <c r="B637" s="14">
        <v>11222.88396413474</v>
      </c>
      <c r="C637" s="14">
        <v>-11222.88396413474</v>
      </c>
      <c r="E637" s="14">
        <v>14.888186679630529</v>
      </c>
      <c r="F637" s="14">
        <v>11</v>
      </c>
    </row>
    <row r="638" spans="1:6" x14ac:dyDescent="0.3">
      <c r="A638" s="14">
        <v>614</v>
      </c>
      <c r="B638" s="14">
        <v>11223.432796702691</v>
      </c>
      <c r="C638" s="14">
        <v>1594.5672032973089</v>
      </c>
      <c r="E638" s="14">
        <v>14.91249392318911</v>
      </c>
      <c r="F638" s="14">
        <v>11</v>
      </c>
    </row>
    <row r="639" spans="1:6" x14ac:dyDescent="0.3">
      <c r="A639" s="14">
        <v>615</v>
      </c>
      <c r="B639" s="14">
        <v>11222.88396413474</v>
      </c>
      <c r="C639" s="14">
        <v>-11222.88396413474</v>
      </c>
      <c r="E639" s="14">
        <v>14.93680116674769</v>
      </c>
      <c r="F639" s="14">
        <v>11</v>
      </c>
    </row>
    <row r="640" spans="1:6" x14ac:dyDescent="0.3">
      <c r="A640" s="14">
        <v>616</v>
      </c>
      <c r="B640" s="14">
        <v>11222.7798505966</v>
      </c>
      <c r="C640" s="14">
        <v>-11222.7798505966</v>
      </c>
      <c r="E640" s="14">
        <v>14.96110841030627</v>
      </c>
      <c r="F640" s="14">
        <v>11</v>
      </c>
    </row>
    <row r="641" spans="1:6" x14ac:dyDescent="0.3">
      <c r="A641" s="14">
        <v>617</v>
      </c>
      <c r="B641" s="14">
        <v>11222.829080877946</v>
      </c>
      <c r="C641" s="14">
        <v>-11222.829080877946</v>
      </c>
      <c r="E641" s="14">
        <v>14.985415653864852</v>
      </c>
      <c r="F641" s="14">
        <v>11</v>
      </c>
    </row>
    <row r="642" spans="1:6" x14ac:dyDescent="0.3">
      <c r="A642" s="14">
        <v>618</v>
      </c>
      <c r="B642" s="14">
        <v>11222.796150923868</v>
      </c>
      <c r="C642" s="14">
        <v>-11162.796150923868</v>
      </c>
      <c r="E642" s="14">
        <v>15.009722897423432</v>
      </c>
      <c r="F642" s="14">
        <v>11</v>
      </c>
    </row>
    <row r="643" spans="1:6" x14ac:dyDescent="0.3">
      <c r="A643" s="14">
        <v>619</v>
      </c>
      <c r="B643" s="14">
        <v>11222.778588281695</v>
      </c>
      <c r="C643" s="14">
        <v>-11222.778588281695</v>
      </c>
      <c r="E643" s="14">
        <v>15.034030140982011</v>
      </c>
      <c r="F643" s="14">
        <v>11</v>
      </c>
    </row>
    <row r="644" spans="1:6" x14ac:dyDescent="0.3">
      <c r="A644" s="14">
        <v>620</v>
      </c>
      <c r="B644" s="14">
        <v>11250.215826018692</v>
      </c>
      <c r="C644" s="14">
        <v>-11249.215826018692</v>
      </c>
      <c r="E644" s="14">
        <v>15.058337384540593</v>
      </c>
      <c r="F644" s="14">
        <v>11</v>
      </c>
    </row>
    <row r="645" spans="1:6" x14ac:dyDescent="0.3">
      <c r="A645" s="14">
        <v>621</v>
      </c>
      <c r="B645" s="14">
        <v>11223.103497161921</v>
      </c>
      <c r="C645" s="14">
        <v>-10923.103497161921</v>
      </c>
      <c r="E645" s="14">
        <v>15.082644628099173</v>
      </c>
      <c r="F645" s="14">
        <v>11</v>
      </c>
    </row>
    <row r="646" spans="1:6" x14ac:dyDescent="0.3">
      <c r="A646" s="14">
        <v>622</v>
      </c>
      <c r="B646" s="14">
        <v>11223.048613905126</v>
      </c>
      <c r="C646" s="14">
        <v>-10962.048613905126</v>
      </c>
      <c r="E646" s="14">
        <v>15.106951871657754</v>
      </c>
      <c r="F646" s="14">
        <v>11</v>
      </c>
    </row>
    <row r="647" spans="1:6" x14ac:dyDescent="0.3">
      <c r="A647" s="14">
        <v>623</v>
      </c>
      <c r="B647" s="14">
        <v>11222.840057529305</v>
      </c>
      <c r="C647" s="14">
        <v>-10881.840057529305</v>
      </c>
      <c r="E647" s="14">
        <v>15.131259115216334</v>
      </c>
      <c r="F647" s="14">
        <v>12</v>
      </c>
    </row>
    <row r="648" spans="1:6" x14ac:dyDescent="0.3">
      <c r="A648" s="14">
        <v>624</v>
      </c>
      <c r="B648" s="14">
        <v>11223.597446473077</v>
      </c>
      <c r="C648" s="14">
        <v>-11223.597446473077</v>
      </c>
      <c r="E648" s="14">
        <v>15.155566358774914</v>
      </c>
      <c r="F648" s="14">
        <v>12</v>
      </c>
    </row>
    <row r="649" spans="1:6" x14ac:dyDescent="0.3">
      <c r="A649" s="14">
        <v>625</v>
      </c>
      <c r="B649" s="14">
        <v>11222.829080877946</v>
      </c>
      <c r="C649" s="14">
        <v>-11222.829080877946</v>
      </c>
      <c r="E649" s="14">
        <v>15.179873602333496</v>
      </c>
      <c r="F649" s="14">
        <v>12</v>
      </c>
    </row>
    <row r="650" spans="1:6" x14ac:dyDescent="0.3">
      <c r="A650" s="14">
        <v>626</v>
      </c>
      <c r="B650" s="14">
        <v>11223.048613905126</v>
      </c>
      <c r="C650" s="14">
        <v>-11223.048613905126</v>
      </c>
      <c r="E650" s="14">
        <v>15.204180845892076</v>
      </c>
      <c r="F650" s="14">
        <v>13</v>
      </c>
    </row>
    <row r="651" spans="1:6" x14ac:dyDescent="0.3">
      <c r="A651" s="14">
        <v>627</v>
      </c>
      <c r="B651" s="14">
        <v>11223.048613905126</v>
      </c>
      <c r="C651" s="14">
        <v>-6878.0486139051263</v>
      </c>
      <c r="E651" s="14">
        <v>15.228488089450655</v>
      </c>
      <c r="F651" s="14">
        <v>13</v>
      </c>
    </row>
    <row r="652" spans="1:6" x14ac:dyDescent="0.3">
      <c r="A652" s="14">
        <v>628</v>
      </c>
      <c r="B652" s="14">
        <v>11227.713690732708</v>
      </c>
      <c r="C652" s="14">
        <v>-11137.713690732708</v>
      </c>
      <c r="E652" s="14">
        <v>15.252795333009237</v>
      </c>
      <c r="F652" s="14">
        <v>14</v>
      </c>
    </row>
    <row r="653" spans="1:6" x14ac:dyDescent="0.3">
      <c r="A653" s="14">
        <v>629</v>
      </c>
      <c r="B653" s="14">
        <v>11222.829080877946</v>
      </c>
      <c r="C653" s="14">
        <v>-11222.829080877946</v>
      </c>
      <c r="E653" s="14">
        <v>15.277102576567817</v>
      </c>
      <c r="F653" s="14">
        <v>14.5</v>
      </c>
    </row>
    <row r="654" spans="1:6" x14ac:dyDescent="0.3">
      <c r="A654" s="14">
        <v>630</v>
      </c>
      <c r="B654" s="14">
        <v>11224.969527892954</v>
      </c>
      <c r="C654" s="14">
        <v>-10874.969527892954</v>
      </c>
      <c r="E654" s="14">
        <v>15.301409820126397</v>
      </c>
      <c r="F654" s="14">
        <v>15</v>
      </c>
    </row>
    <row r="655" spans="1:6" x14ac:dyDescent="0.3">
      <c r="A655" s="14">
        <v>631</v>
      </c>
      <c r="B655" s="14">
        <v>11222.905906460808</v>
      </c>
      <c r="C655" s="14">
        <v>-11212.905906460808</v>
      </c>
      <c r="E655" s="14">
        <v>15.325717063684978</v>
      </c>
      <c r="F655" s="14">
        <v>15</v>
      </c>
    </row>
    <row r="656" spans="1:6" x14ac:dyDescent="0.3">
      <c r="A656" s="14">
        <v>632</v>
      </c>
      <c r="B656" s="14">
        <v>11223.323030189102</v>
      </c>
      <c r="C656" s="14">
        <v>-10533.323030189102</v>
      </c>
      <c r="E656" s="14">
        <v>15.350024307243558</v>
      </c>
      <c r="F656" s="14">
        <v>15</v>
      </c>
    </row>
    <row r="657" spans="1:6" x14ac:dyDescent="0.3">
      <c r="A657" s="14">
        <v>633</v>
      </c>
      <c r="B657" s="14">
        <v>11222.993730648332</v>
      </c>
      <c r="C657" s="14">
        <v>-11222.993730648332</v>
      </c>
      <c r="E657" s="14">
        <v>15.374331550802138</v>
      </c>
      <c r="F657" s="14">
        <v>15</v>
      </c>
    </row>
    <row r="658" spans="1:6" x14ac:dyDescent="0.3">
      <c r="A658" s="14">
        <v>634</v>
      </c>
      <c r="B658" s="14">
        <v>11222.88396413474</v>
      </c>
      <c r="C658" s="14">
        <v>-9977.8839641347404</v>
      </c>
      <c r="E658" s="14">
        <v>15.398638794360719</v>
      </c>
      <c r="F658" s="14">
        <v>15</v>
      </c>
    </row>
    <row r="659" spans="1:6" x14ac:dyDescent="0.3">
      <c r="A659" s="14">
        <v>635</v>
      </c>
      <c r="B659" s="14">
        <v>11222.829080877946</v>
      </c>
      <c r="C659" s="14">
        <v>-11221.829080877946</v>
      </c>
      <c r="E659" s="14">
        <v>15.422946037919299</v>
      </c>
      <c r="F659" s="14">
        <v>15</v>
      </c>
    </row>
    <row r="660" spans="1:6" x14ac:dyDescent="0.3">
      <c r="A660" s="14">
        <v>636</v>
      </c>
      <c r="B660" s="14">
        <v>11223.048613905126</v>
      </c>
      <c r="C660" s="14">
        <v>-11221.048613905126</v>
      </c>
      <c r="E660" s="14">
        <v>15.447253281477879</v>
      </c>
      <c r="F660" s="14">
        <v>15</v>
      </c>
    </row>
    <row r="661" spans="1:6" x14ac:dyDescent="0.3">
      <c r="A661" s="14">
        <v>637</v>
      </c>
      <c r="B661" s="14">
        <v>11222.796150923868</v>
      </c>
      <c r="C661" s="14">
        <v>-11218.796150923868</v>
      </c>
      <c r="E661" s="14">
        <v>15.471560525036461</v>
      </c>
      <c r="F661" s="14">
        <v>15</v>
      </c>
    </row>
    <row r="662" spans="1:6" x14ac:dyDescent="0.3">
      <c r="A662" s="14">
        <v>638</v>
      </c>
      <c r="B662" s="14">
        <v>11223.871862757052</v>
      </c>
      <c r="C662" s="14">
        <v>-11223.871862757052</v>
      </c>
      <c r="E662" s="14">
        <v>15.495867768595041</v>
      </c>
      <c r="F662" s="14">
        <v>15</v>
      </c>
    </row>
    <row r="663" spans="1:6" x14ac:dyDescent="0.3">
      <c r="A663" s="14">
        <v>639</v>
      </c>
      <c r="B663" s="14">
        <v>11224.969527892954</v>
      </c>
      <c r="C663" s="14">
        <v>-11206.969527892954</v>
      </c>
      <c r="E663" s="14">
        <v>15.520175012153622</v>
      </c>
      <c r="F663" s="14">
        <v>15</v>
      </c>
    </row>
    <row r="664" spans="1:6" x14ac:dyDescent="0.3">
      <c r="A664" s="14">
        <v>640</v>
      </c>
      <c r="B664" s="14">
        <v>11233.750848980168</v>
      </c>
      <c r="C664" s="14">
        <v>-11232.750848980168</v>
      </c>
      <c r="E664" s="14">
        <v>15.544482255712202</v>
      </c>
      <c r="F664" s="14">
        <v>15</v>
      </c>
    </row>
    <row r="665" spans="1:6" x14ac:dyDescent="0.3">
      <c r="A665" s="14">
        <v>641</v>
      </c>
      <c r="B665" s="14">
        <v>11222.774965986746</v>
      </c>
      <c r="C665" s="14">
        <v>-11121.774965986746</v>
      </c>
      <c r="E665" s="14">
        <v>15.568789499270782</v>
      </c>
      <c r="F665" s="14">
        <v>15</v>
      </c>
    </row>
    <row r="666" spans="1:6" x14ac:dyDescent="0.3">
      <c r="A666" s="14">
        <v>642</v>
      </c>
      <c r="B666" s="14">
        <v>11223.213263675512</v>
      </c>
      <c r="C666" s="14">
        <v>36441.786736324488</v>
      </c>
      <c r="E666" s="14">
        <v>15.593096742829363</v>
      </c>
      <c r="F666" s="14">
        <v>15</v>
      </c>
    </row>
    <row r="667" spans="1:6" x14ac:dyDescent="0.3">
      <c r="A667" s="14">
        <v>643</v>
      </c>
      <c r="B667" s="14">
        <v>11222.993730648332</v>
      </c>
      <c r="C667" s="14">
        <v>280874.0062693517</v>
      </c>
      <c r="E667" s="14">
        <v>15.617403986387943</v>
      </c>
      <c r="F667" s="14">
        <v>15</v>
      </c>
    </row>
    <row r="668" spans="1:6" x14ac:dyDescent="0.3">
      <c r="A668" s="14">
        <v>644</v>
      </c>
      <c r="B668" s="14">
        <v>11223.048613905126</v>
      </c>
      <c r="C668" s="14">
        <v>15228.951386094874</v>
      </c>
      <c r="E668" s="14">
        <v>15.641711229946523</v>
      </c>
      <c r="F668" s="14">
        <v>16</v>
      </c>
    </row>
    <row r="669" spans="1:6" x14ac:dyDescent="0.3">
      <c r="A669" s="14">
        <v>645</v>
      </c>
      <c r="B669" s="14">
        <v>11223.048613905126</v>
      </c>
      <c r="C669" s="14">
        <v>63806.431386094868</v>
      </c>
      <c r="E669" s="14">
        <v>15.666018473505105</v>
      </c>
      <c r="F669" s="14">
        <v>16</v>
      </c>
    </row>
    <row r="670" spans="1:6" x14ac:dyDescent="0.3">
      <c r="A670" s="14">
        <v>646</v>
      </c>
      <c r="B670" s="14">
        <v>11222.796150923868</v>
      </c>
      <c r="C670" s="14">
        <v>-5648.7961509238685</v>
      </c>
      <c r="E670" s="14">
        <v>15.690325717063685</v>
      </c>
      <c r="F670" s="14">
        <v>17</v>
      </c>
    </row>
    <row r="671" spans="1:6" x14ac:dyDescent="0.3">
      <c r="A671" s="14">
        <v>647</v>
      </c>
      <c r="B671" s="14">
        <v>11222.782978942238</v>
      </c>
      <c r="C671" s="14">
        <v>-10167.772978942237</v>
      </c>
      <c r="E671" s="14">
        <v>15.714632960622264</v>
      </c>
      <c r="F671" s="14">
        <v>17</v>
      </c>
    </row>
    <row r="672" spans="1:6" x14ac:dyDescent="0.3">
      <c r="A672" s="14">
        <v>648</v>
      </c>
      <c r="B672" s="14">
        <v>11222.796150923868</v>
      </c>
      <c r="C672" s="14">
        <v>-9081.7961509238685</v>
      </c>
      <c r="E672" s="14">
        <v>15.738940204180846</v>
      </c>
      <c r="F672" s="14">
        <v>18</v>
      </c>
    </row>
    <row r="673" spans="1:6" x14ac:dyDescent="0.3">
      <c r="A673" s="14">
        <v>649</v>
      </c>
      <c r="B673" s="14">
        <v>11223.158380418716</v>
      </c>
      <c r="C673" s="14">
        <v>33164.841619581282</v>
      </c>
      <c r="E673" s="14">
        <v>15.763247447739426</v>
      </c>
      <c r="F673" s="14">
        <v>18</v>
      </c>
    </row>
    <row r="674" spans="1:6" x14ac:dyDescent="0.3">
      <c r="A674" s="14">
        <v>650</v>
      </c>
      <c r="B674" s="14">
        <v>11222.801639249548</v>
      </c>
      <c r="C674" s="14">
        <v>-7723.8016392495483</v>
      </c>
      <c r="E674" s="14">
        <v>15.787554691298006</v>
      </c>
      <c r="F674" s="14">
        <v>19</v>
      </c>
    </row>
    <row r="675" spans="1:6" x14ac:dyDescent="0.3">
      <c r="A675" s="14">
        <v>651</v>
      </c>
      <c r="B675" s="14">
        <v>11222.790662598189</v>
      </c>
      <c r="C675" s="14">
        <v>-9536.7906625981886</v>
      </c>
      <c r="E675" s="14">
        <v>15.811861934856587</v>
      </c>
      <c r="F675" s="14">
        <v>19</v>
      </c>
    </row>
    <row r="676" spans="1:6" x14ac:dyDescent="0.3">
      <c r="A676" s="14">
        <v>652</v>
      </c>
      <c r="B676" s="14">
        <v>11223.048613905126</v>
      </c>
      <c r="C676" s="14">
        <v>13908.951386094874</v>
      </c>
      <c r="E676" s="14">
        <v>15.836169178415167</v>
      </c>
      <c r="F676" s="14">
        <v>20</v>
      </c>
    </row>
    <row r="677" spans="1:6" x14ac:dyDescent="0.3">
      <c r="A677" s="14">
        <v>653</v>
      </c>
      <c r="B677" s="14">
        <v>11222.807127575228</v>
      </c>
      <c r="C677" s="14">
        <v>-8208.8071275752282</v>
      </c>
      <c r="E677" s="14">
        <v>15.860476421973747</v>
      </c>
      <c r="F677" s="14">
        <v>20</v>
      </c>
    </row>
    <row r="678" spans="1:6" x14ac:dyDescent="0.3">
      <c r="A678" s="14">
        <v>654</v>
      </c>
      <c r="B678" s="14">
        <v>11223.597446473077</v>
      </c>
      <c r="C678" s="14">
        <v>94860.902553526917</v>
      </c>
      <c r="E678" s="14">
        <v>15.884783665532328</v>
      </c>
      <c r="F678" s="14">
        <v>20</v>
      </c>
    </row>
    <row r="679" spans="1:6" x14ac:dyDescent="0.3">
      <c r="A679" s="14">
        <v>655</v>
      </c>
      <c r="B679" s="14">
        <v>11222.90591743746</v>
      </c>
      <c r="C679" s="14">
        <v>20852.09408256254</v>
      </c>
      <c r="E679" s="14">
        <v>15.909090909090908</v>
      </c>
      <c r="F679" s="14">
        <v>20</v>
      </c>
    </row>
    <row r="680" spans="1:6" x14ac:dyDescent="0.3">
      <c r="A680" s="14">
        <v>656</v>
      </c>
      <c r="B680" s="14">
        <v>11222.862010832023</v>
      </c>
      <c r="C680" s="14">
        <v>528.13798916797714</v>
      </c>
      <c r="E680" s="14">
        <v>15.93339815264949</v>
      </c>
      <c r="F680" s="14">
        <v>20</v>
      </c>
    </row>
    <row r="681" spans="1:6" x14ac:dyDescent="0.3">
      <c r="A681" s="14">
        <v>657</v>
      </c>
      <c r="B681" s="14">
        <v>11222.829080877946</v>
      </c>
      <c r="C681" s="14">
        <v>-544.82908087794567</v>
      </c>
      <c r="E681" s="14">
        <v>15.95770539620807</v>
      </c>
      <c r="F681" s="14">
        <v>20</v>
      </c>
    </row>
    <row r="682" spans="1:6" x14ac:dyDescent="0.3">
      <c r="A682" s="14">
        <v>658</v>
      </c>
      <c r="B682" s="14">
        <v>11222.938847391537</v>
      </c>
      <c r="C682" s="14">
        <v>7632.0611526084631</v>
      </c>
      <c r="E682" s="14">
        <v>15.98201263976665</v>
      </c>
      <c r="F682" s="14">
        <v>20</v>
      </c>
    </row>
    <row r="683" spans="1:6" x14ac:dyDescent="0.3">
      <c r="A683" s="14">
        <v>659</v>
      </c>
      <c r="B683" s="14">
        <v>11223.091291125611</v>
      </c>
      <c r="C683" s="14">
        <v>18953.908708874391</v>
      </c>
      <c r="E683" s="14">
        <v>16.006319883325229</v>
      </c>
      <c r="F683" s="14">
        <v>20</v>
      </c>
    </row>
    <row r="684" spans="1:6" x14ac:dyDescent="0.3">
      <c r="A684" s="14">
        <v>660</v>
      </c>
      <c r="B684" s="14">
        <v>11222.807127575228</v>
      </c>
      <c r="C684" s="14">
        <v>-8205.8071275752282</v>
      </c>
      <c r="E684" s="14">
        <v>16.030627126883811</v>
      </c>
      <c r="F684" s="14">
        <v>20</v>
      </c>
    </row>
    <row r="685" spans="1:6" x14ac:dyDescent="0.3">
      <c r="A685" s="14">
        <v>661</v>
      </c>
      <c r="B685" s="14">
        <v>11223.323030189102</v>
      </c>
      <c r="C685" s="14">
        <v>-9694.3230301891017</v>
      </c>
      <c r="E685" s="14">
        <v>16.054934370442393</v>
      </c>
      <c r="F685" s="14">
        <v>20</v>
      </c>
    </row>
    <row r="686" spans="1:6" x14ac:dyDescent="0.3">
      <c r="A686" s="14">
        <v>662</v>
      </c>
      <c r="B686" s="14">
        <v>11222.88396413474</v>
      </c>
      <c r="C686" s="14">
        <v>-11127.88396413474</v>
      </c>
      <c r="E686" s="14">
        <v>16.079241614000971</v>
      </c>
      <c r="F686" s="14">
        <v>20</v>
      </c>
    </row>
    <row r="687" spans="1:6" x14ac:dyDescent="0.3">
      <c r="A687" s="14">
        <v>663</v>
      </c>
      <c r="B687" s="14">
        <v>11223.202287024153</v>
      </c>
      <c r="C687" s="14">
        <v>-11067.202287024153</v>
      </c>
      <c r="E687" s="14">
        <v>16.103548857559552</v>
      </c>
      <c r="F687" s="14">
        <v>20</v>
      </c>
    </row>
    <row r="688" spans="1:6" x14ac:dyDescent="0.3">
      <c r="A688" s="14">
        <v>664</v>
      </c>
      <c r="B688" s="14">
        <v>11224.969527892954</v>
      </c>
      <c r="C688" s="14">
        <v>-10524.969527892954</v>
      </c>
      <c r="E688" s="14">
        <v>16.127856101118134</v>
      </c>
      <c r="F688" s="14">
        <v>21</v>
      </c>
    </row>
    <row r="689" spans="1:6" x14ac:dyDescent="0.3">
      <c r="A689" s="14">
        <v>665</v>
      </c>
      <c r="B689" s="14">
        <v>11222.90591743746</v>
      </c>
      <c r="C689" s="14">
        <v>-10318.90591743746</v>
      </c>
      <c r="E689" s="14">
        <v>16.152163344676712</v>
      </c>
      <c r="F689" s="14">
        <v>21</v>
      </c>
    </row>
    <row r="690" spans="1:6" x14ac:dyDescent="0.3">
      <c r="A690" s="14">
        <v>666</v>
      </c>
      <c r="B690" s="14">
        <v>11222.88396413474</v>
      </c>
      <c r="C690" s="14">
        <v>-9358.8839641347404</v>
      </c>
      <c r="E690" s="14">
        <v>16.176470588235293</v>
      </c>
      <c r="F690" s="14">
        <v>21</v>
      </c>
    </row>
    <row r="691" spans="1:6" x14ac:dyDescent="0.3">
      <c r="A691" s="14">
        <v>667</v>
      </c>
      <c r="B691" s="14">
        <v>11224.969527892954</v>
      </c>
      <c r="C691" s="14">
        <v>-11216.969527892954</v>
      </c>
      <c r="E691" s="14">
        <v>16.200777831793875</v>
      </c>
      <c r="F691" s="14">
        <v>21</v>
      </c>
    </row>
    <row r="692" spans="1:6" x14ac:dyDescent="0.3">
      <c r="A692" s="14">
        <v>668</v>
      </c>
      <c r="B692" s="14">
        <v>11223.323030189102</v>
      </c>
      <c r="C692" s="14">
        <v>-6213.3230301891017</v>
      </c>
      <c r="E692" s="14">
        <v>16.225085075352453</v>
      </c>
      <c r="F692" s="14">
        <v>21</v>
      </c>
    </row>
    <row r="693" spans="1:6" x14ac:dyDescent="0.3">
      <c r="A693" s="14">
        <v>669</v>
      </c>
      <c r="B693" s="14">
        <v>11222.938847391537</v>
      </c>
      <c r="C693" s="14">
        <v>-10538.938847391537</v>
      </c>
      <c r="E693" s="14">
        <v>16.249392318911035</v>
      </c>
      <c r="F693" s="14">
        <v>21</v>
      </c>
    </row>
    <row r="694" spans="1:6" x14ac:dyDescent="0.3">
      <c r="A694" s="14">
        <v>670</v>
      </c>
      <c r="B694" s="14">
        <v>11224.969527892954</v>
      </c>
      <c r="C694" s="14">
        <v>31790.030472107046</v>
      </c>
      <c r="E694" s="14">
        <v>16.273699562469616</v>
      </c>
      <c r="F694" s="14">
        <v>21</v>
      </c>
    </row>
    <row r="695" spans="1:6" x14ac:dyDescent="0.3">
      <c r="A695" s="14">
        <v>671</v>
      </c>
      <c r="B695" s="14">
        <v>11223.762096243463</v>
      </c>
      <c r="C695" s="14">
        <v>15125.237903756537</v>
      </c>
      <c r="E695" s="14">
        <v>16.298006806028194</v>
      </c>
      <c r="F695" s="14">
        <v>21</v>
      </c>
    </row>
    <row r="696" spans="1:6" x14ac:dyDescent="0.3">
      <c r="A696" s="14">
        <v>672</v>
      </c>
      <c r="B696" s="14">
        <v>11223.103497161921</v>
      </c>
      <c r="C696" s="14">
        <v>604.89650283807896</v>
      </c>
      <c r="E696" s="14">
        <v>16.322314049586776</v>
      </c>
      <c r="F696" s="14">
        <v>21</v>
      </c>
    </row>
    <row r="697" spans="1:6" x14ac:dyDescent="0.3">
      <c r="A697" s="14">
        <v>673</v>
      </c>
      <c r="B697" s="14">
        <v>11223.323030189102</v>
      </c>
      <c r="C697" s="14">
        <v>-409.3230301891017</v>
      </c>
      <c r="E697" s="14">
        <v>16.346621293145358</v>
      </c>
      <c r="F697" s="14">
        <v>22</v>
      </c>
    </row>
    <row r="698" spans="1:6" x14ac:dyDescent="0.3">
      <c r="A698" s="14">
        <v>674</v>
      </c>
      <c r="B698" s="14">
        <v>11223.871862757052</v>
      </c>
      <c r="C698" s="14">
        <v>-11018.871862757052</v>
      </c>
      <c r="E698" s="14">
        <v>16.370928536703936</v>
      </c>
      <c r="F698" s="14">
        <v>22</v>
      </c>
    </row>
    <row r="699" spans="1:6" x14ac:dyDescent="0.3">
      <c r="A699" s="14">
        <v>675</v>
      </c>
      <c r="B699" s="14">
        <v>11223.323030189102</v>
      </c>
      <c r="C699" s="14">
        <v>-11208.323030189102</v>
      </c>
      <c r="E699" s="14">
        <v>16.395235780262517</v>
      </c>
      <c r="F699" s="14">
        <v>23</v>
      </c>
    </row>
    <row r="700" spans="1:6" x14ac:dyDescent="0.3">
      <c r="A700" s="14">
        <v>676</v>
      </c>
      <c r="B700" s="14">
        <v>11222.840057529305</v>
      </c>
      <c r="C700" s="14">
        <v>-10331.840057529305</v>
      </c>
      <c r="E700" s="14">
        <v>16.419543023821099</v>
      </c>
      <c r="F700" s="14">
        <v>23</v>
      </c>
    </row>
    <row r="701" spans="1:6" x14ac:dyDescent="0.3">
      <c r="A701" s="14">
        <v>677</v>
      </c>
      <c r="B701" s="14">
        <v>11223.871862757052</v>
      </c>
      <c r="C701" s="14">
        <v>-9752.8718627570524</v>
      </c>
      <c r="E701" s="14">
        <v>16.443850267379677</v>
      </c>
      <c r="F701" s="14">
        <v>24</v>
      </c>
    </row>
    <row r="702" spans="1:6" x14ac:dyDescent="0.3">
      <c r="A702" s="14">
        <v>678</v>
      </c>
      <c r="B702" s="14">
        <v>11223.323030189102</v>
      </c>
      <c r="C702" s="14">
        <v>1568.6769698108983</v>
      </c>
      <c r="E702" s="14">
        <v>16.468157510938259</v>
      </c>
      <c r="F702" s="14">
        <v>24</v>
      </c>
    </row>
    <row r="703" spans="1:6" x14ac:dyDescent="0.3">
      <c r="A703" s="14">
        <v>679</v>
      </c>
      <c r="B703" s="14">
        <v>11223.092520510563</v>
      </c>
      <c r="C703" s="14">
        <v>-10115.092520510563</v>
      </c>
      <c r="E703" s="14">
        <v>16.49246475449684</v>
      </c>
      <c r="F703" s="14">
        <v>25</v>
      </c>
    </row>
    <row r="704" spans="1:6" x14ac:dyDescent="0.3">
      <c r="A704" s="14">
        <v>680</v>
      </c>
      <c r="B704" s="14">
        <v>11223.399866748616</v>
      </c>
      <c r="C704" s="14">
        <v>-2396.3998667486158</v>
      </c>
      <c r="E704" s="14">
        <v>16.516771998055422</v>
      </c>
      <c r="F704" s="14">
        <v>25</v>
      </c>
    </row>
    <row r="705" spans="1:6" x14ac:dyDescent="0.3">
      <c r="A705" s="14">
        <v>681</v>
      </c>
      <c r="B705" s="14">
        <v>11223.597446473077</v>
      </c>
      <c r="C705" s="14">
        <v>8210.4025535269229</v>
      </c>
      <c r="E705" s="14">
        <v>16.541079241614</v>
      </c>
      <c r="F705" s="14">
        <v>25</v>
      </c>
    </row>
    <row r="706" spans="1:6" x14ac:dyDescent="0.3">
      <c r="A706" s="14">
        <v>682</v>
      </c>
      <c r="B706" s="14">
        <v>11222.801639249548</v>
      </c>
      <c r="C706" s="14">
        <v>-11221.801639249548</v>
      </c>
      <c r="E706" s="14">
        <v>16.565386485172581</v>
      </c>
      <c r="F706" s="14">
        <v>25</v>
      </c>
    </row>
    <row r="707" spans="1:6" x14ac:dyDescent="0.3">
      <c r="A707" s="14">
        <v>683</v>
      </c>
      <c r="B707" s="14">
        <v>11223.323030189102</v>
      </c>
      <c r="C707" s="14">
        <v>-11170.323030189102</v>
      </c>
      <c r="E707" s="14">
        <v>16.589693728731163</v>
      </c>
      <c r="F707" s="14">
        <v>25</v>
      </c>
    </row>
    <row r="708" spans="1:6" x14ac:dyDescent="0.3">
      <c r="A708" s="14">
        <v>684</v>
      </c>
      <c r="B708" s="14">
        <v>11223.158380418716</v>
      </c>
      <c r="C708" s="14">
        <v>-10925.158380418716</v>
      </c>
      <c r="E708" s="14">
        <v>16.614000972289741</v>
      </c>
      <c r="F708" s="14">
        <v>25</v>
      </c>
    </row>
    <row r="709" spans="1:6" x14ac:dyDescent="0.3">
      <c r="A709" s="14">
        <v>685</v>
      </c>
      <c r="B709" s="14">
        <v>11226.286726056036</v>
      </c>
      <c r="C709" s="14">
        <v>12721.713273943964</v>
      </c>
      <c r="E709" s="14">
        <v>16.638308215848323</v>
      </c>
      <c r="F709" s="14">
        <v>25</v>
      </c>
    </row>
    <row r="710" spans="1:6" x14ac:dyDescent="0.3">
      <c r="A710" s="14">
        <v>686</v>
      </c>
      <c r="B710" s="14">
        <v>11222.796150923868</v>
      </c>
      <c r="C710" s="14">
        <v>-10669.796150923868</v>
      </c>
      <c r="E710" s="14">
        <v>16.662615459406904</v>
      </c>
      <c r="F710" s="14">
        <v>25</v>
      </c>
    </row>
    <row r="711" spans="1:6" x14ac:dyDescent="0.3">
      <c r="A711" s="14">
        <v>687</v>
      </c>
      <c r="B711" s="14">
        <v>11228.262523300658</v>
      </c>
      <c r="C711" s="14">
        <v>-11228.262523300658</v>
      </c>
      <c r="E711" s="14">
        <v>16.686922702965482</v>
      </c>
      <c r="F711" s="14">
        <v>25</v>
      </c>
    </row>
    <row r="712" spans="1:6" x14ac:dyDescent="0.3">
      <c r="A712" s="14">
        <v>688</v>
      </c>
      <c r="B712" s="14">
        <v>11223.871862757052</v>
      </c>
      <c r="C712" s="14">
        <v>-7673.8718627570524</v>
      </c>
      <c r="E712" s="14">
        <v>16.711229946524064</v>
      </c>
      <c r="F712" s="14">
        <v>25</v>
      </c>
    </row>
    <row r="713" spans="1:6" x14ac:dyDescent="0.3">
      <c r="A713" s="14">
        <v>689</v>
      </c>
      <c r="B713" s="14">
        <v>11222.993730648332</v>
      </c>
      <c r="C713" s="14">
        <v>3375.0062693516684</v>
      </c>
      <c r="E713" s="14">
        <v>16.735537190082646</v>
      </c>
      <c r="F713" s="14">
        <v>25</v>
      </c>
    </row>
    <row r="714" spans="1:6" x14ac:dyDescent="0.3">
      <c r="A714" s="14">
        <v>690</v>
      </c>
      <c r="B714" s="14">
        <v>11224.969527892954</v>
      </c>
      <c r="C714" s="14">
        <v>104072.53047210704</v>
      </c>
      <c r="E714" s="14">
        <v>16.759844433641224</v>
      </c>
      <c r="F714" s="14">
        <v>25</v>
      </c>
    </row>
    <row r="715" spans="1:6" x14ac:dyDescent="0.3">
      <c r="A715" s="14">
        <v>691</v>
      </c>
      <c r="B715" s="14">
        <v>11222.993730648332</v>
      </c>
      <c r="C715" s="14">
        <v>-8754.9937306483316</v>
      </c>
      <c r="E715" s="14">
        <v>16.784151677199805</v>
      </c>
      <c r="F715" s="14">
        <v>25</v>
      </c>
    </row>
    <row r="716" spans="1:6" x14ac:dyDescent="0.3">
      <c r="A716" s="14">
        <v>692</v>
      </c>
      <c r="B716" s="14">
        <v>11223.323030189102</v>
      </c>
      <c r="C716" s="14">
        <v>-10963.323030189102</v>
      </c>
      <c r="E716" s="14">
        <v>16.808458920758387</v>
      </c>
      <c r="F716" s="14">
        <v>25</v>
      </c>
    </row>
    <row r="717" spans="1:6" x14ac:dyDescent="0.3">
      <c r="A717" s="14">
        <v>693</v>
      </c>
      <c r="B717" s="14">
        <v>11222.993730648332</v>
      </c>
      <c r="C717" s="14">
        <v>-9916.9937306483316</v>
      </c>
      <c r="E717" s="14">
        <v>16.832766164316965</v>
      </c>
      <c r="F717" s="14">
        <v>25</v>
      </c>
    </row>
    <row r="718" spans="1:6" x14ac:dyDescent="0.3">
      <c r="A718" s="14">
        <v>694</v>
      </c>
      <c r="B718" s="14">
        <v>11223.871862757052</v>
      </c>
      <c r="C718" s="14">
        <v>24114.128137242948</v>
      </c>
      <c r="E718" s="14">
        <v>16.857073407875546</v>
      </c>
      <c r="F718" s="14">
        <v>25</v>
      </c>
    </row>
    <row r="719" spans="1:6" x14ac:dyDescent="0.3">
      <c r="A719" s="14">
        <v>695</v>
      </c>
      <c r="B719" s="14">
        <v>11224.420695325003</v>
      </c>
      <c r="C719" s="14">
        <v>-10634.420695325003</v>
      </c>
      <c r="E719" s="14">
        <v>16.881380651434128</v>
      </c>
      <c r="F719" s="14">
        <v>25</v>
      </c>
    </row>
    <row r="720" spans="1:6" x14ac:dyDescent="0.3">
      <c r="A720" s="14">
        <v>696</v>
      </c>
      <c r="B720" s="14">
        <v>11223.432796702691</v>
      </c>
      <c r="C720" s="14">
        <v>-10587.432796702691</v>
      </c>
      <c r="E720" s="14">
        <v>16.905687894992706</v>
      </c>
      <c r="F720" s="14">
        <v>25</v>
      </c>
    </row>
    <row r="721" spans="1:6" x14ac:dyDescent="0.3">
      <c r="A721" s="14">
        <v>697</v>
      </c>
      <c r="B721" s="14">
        <v>11224.695111608979</v>
      </c>
      <c r="C721" s="14">
        <v>-11223.695111608979</v>
      </c>
      <c r="E721" s="14">
        <v>16.929995138551288</v>
      </c>
      <c r="F721" s="14">
        <v>25</v>
      </c>
    </row>
    <row r="722" spans="1:6" x14ac:dyDescent="0.3">
      <c r="A722" s="14">
        <v>698</v>
      </c>
      <c r="B722" s="14">
        <v>11222.829080877946</v>
      </c>
      <c r="C722" s="14">
        <v>-8903.8290808779457</v>
      </c>
      <c r="E722" s="14">
        <v>16.954302382109869</v>
      </c>
      <c r="F722" s="14">
        <v>25</v>
      </c>
    </row>
    <row r="723" spans="1:6" x14ac:dyDescent="0.3">
      <c r="A723" s="14">
        <v>699</v>
      </c>
      <c r="B723" s="14">
        <v>11223.871862757052</v>
      </c>
      <c r="C723" s="14">
        <v>4166.1281372429476</v>
      </c>
      <c r="E723" s="14">
        <v>16.978609625668447</v>
      </c>
      <c r="F723" s="14">
        <v>25</v>
      </c>
    </row>
    <row r="724" spans="1:6" x14ac:dyDescent="0.3">
      <c r="A724" s="14">
        <v>700</v>
      </c>
      <c r="B724" s="14">
        <v>11224.201162297823</v>
      </c>
      <c r="C724" s="14">
        <v>95924.538837702188</v>
      </c>
      <c r="E724" s="14">
        <v>17.002916869227029</v>
      </c>
      <c r="F724" s="14">
        <v>25</v>
      </c>
    </row>
    <row r="725" spans="1:6" x14ac:dyDescent="0.3">
      <c r="A725" s="14">
        <v>701</v>
      </c>
      <c r="B725" s="14">
        <v>11222.938847391537</v>
      </c>
      <c r="C725" s="14">
        <v>-10819.938847391537</v>
      </c>
      <c r="E725" s="14">
        <v>17.027224112785611</v>
      </c>
      <c r="F725" s="14">
        <v>25</v>
      </c>
    </row>
    <row r="726" spans="1:6" x14ac:dyDescent="0.3">
      <c r="A726" s="14">
        <v>702</v>
      </c>
      <c r="B726" s="14">
        <v>11223.026660602409</v>
      </c>
      <c r="C726" s="14">
        <v>-5105.0266606024088</v>
      </c>
      <c r="E726" s="14">
        <v>17.051531356344189</v>
      </c>
      <c r="F726" s="14">
        <v>25</v>
      </c>
    </row>
    <row r="727" spans="1:6" x14ac:dyDescent="0.3">
      <c r="A727" s="14">
        <v>703</v>
      </c>
      <c r="B727" s="14">
        <v>11222.938847391537</v>
      </c>
      <c r="C727" s="14">
        <v>-6600.9288473915367</v>
      </c>
      <c r="E727" s="14">
        <v>17.07583859990277</v>
      </c>
      <c r="F727" s="14">
        <v>25</v>
      </c>
    </row>
    <row r="728" spans="1:6" x14ac:dyDescent="0.3">
      <c r="A728" s="14">
        <v>704</v>
      </c>
      <c r="B728" s="14">
        <v>11222.938847391537</v>
      </c>
      <c r="C728" s="14">
        <v>-10385.938847391537</v>
      </c>
      <c r="E728" s="14">
        <v>17.100145843461352</v>
      </c>
      <c r="F728" s="14">
        <v>25</v>
      </c>
    </row>
    <row r="729" spans="1:6" x14ac:dyDescent="0.3">
      <c r="A729" s="14">
        <v>705</v>
      </c>
      <c r="B729" s="14">
        <v>11223.377913445896</v>
      </c>
      <c r="C729" s="14">
        <v>-10742.377913445896</v>
      </c>
      <c r="E729" s="14">
        <v>17.12445308701993</v>
      </c>
      <c r="F729" s="14">
        <v>25</v>
      </c>
    </row>
    <row r="730" spans="1:6" x14ac:dyDescent="0.3">
      <c r="A730" s="14">
        <v>706</v>
      </c>
      <c r="B730" s="14">
        <v>11223.871862757052</v>
      </c>
      <c r="C730" s="14">
        <v>-10246.871862757052</v>
      </c>
      <c r="E730" s="14">
        <v>17.148760330578511</v>
      </c>
      <c r="F730" s="14">
        <v>25</v>
      </c>
    </row>
    <row r="731" spans="1:6" x14ac:dyDescent="0.3">
      <c r="A731" s="14">
        <v>707</v>
      </c>
      <c r="B731" s="14">
        <v>11223.871862757052</v>
      </c>
      <c r="C731" s="14">
        <v>-11223.871862757052</v>
      </c>
      <c r="E731" s="14">
        <v>17.173067574137093</v>
      </c>
      <c r="F731" s="14">
        <v>25</v>
      </c>
    </row>
    <row r="732" spans="1:6" x14ac:dyDescent="0.3">
      <c r="A732" s="14">
        <v>708</v>
      </c>
      <c r="B732" s="14">
        <v>11223.520609913565</v>
      </c>
      <c r="C732" s="14">
        <v>42447.079390086437</v>
      </c>
      <c r="E732" s="14">
        <v>17.197374817695671</v>
      </c>
      <c r="F732" s="14">
        <v>25</v>
      </c>
    </row>
    <row r="733" spans="1:6" x14ac:dyDescent="0.3">
      <c r="A733" s="14">
        <v>709</v>
      </c>
      <c r="B733" s="14">
        <v>11223.213263675512</v>
      </c>
      <c r="C733" s="14">
        <v>-2386.2132636755123</v>
      </c>
      <c r="E733" s="14">
        <v>17.221682061254253</v>
      </c>
      <c r="F733" s="14">
        <v>26</v>
      </c>
    </row>
    <row r="734" spans="1:6" x14ac:dyDescent="0.3">
      <c r="A734" s="14">
        <v>710</v>
      </c>
      <c r="B734" s="14">
        <v>11222.938847391537</v>
      </c>
      <c r="C734" s="14">
        <v>-11161.938847391537</v>
      </c>
      <c r="E734" s="14">
        <v>17.245989304812834</v>
      </c>
      <c r="F734" s="14">
        <v>26</v>
      </c>
    </row>
    <row r="735" spans="1:6" x14ac:dyDescent="0.3">
      <c r="A735" s="14">
        <v>711</v>
      </c>
      <c r="B735" s="14">
        <v>11222.787369602782</v>
      </c>
      <c r="C735" s="14">
        <v>-11222.787369602782</v>
      </c>
      <c r="E735" s="14">
        <v>17.270296548371412</v>
      </c>
      <c r="F735" s="14">
        <v>26</v>
      </c>
    </row>
    <row r="736" spans="1:6" x14ac:dyDescent="0.3">
      <c r="A736" s="14">
        <v>712</v>
      </c>
      <c r="B736" s="14">
        <v>11223.871862757052</v>
      </c>
      <c r="C736" s="14">
        <v>22567.128137242948</v>
      </c>
      <c r="E736" s="14">
        <v>17.294603791929994</v>
      </c>
      <c r="F736" s="14">
        <v>26</v>
      </c>
    </row>
    <row r="737" spans="1:6" x14ac:dyDescent="0.3">
      <c r="A737" s="14">
        <v>713</v>
      </c>
      <c r="B737" s="14">
        <v>11223.306565212064</v>
      </c>
      <c r="C737" s="14">
        <v>-11118.306565212064</v>
      </c>
      <c r="E737" s="14">
        <v>17.318911035488576</v>
      </c>
      <c r="F737" s="14">
        <v>26</v>
      </c>
    </row>
    <row r="738" spans="1:6" x14ac:dyDescent="0.3">
      <c r="A738" s="14">
        <v>714</v>
      </c>
      <c r="B738" s="14">
        <v>11223.048613905126</v>
      </c>
      <c r="C738" s="14">
        <v>-11024.048613905126</v>
      </c>
      <c r="E738" s="14">
        <v>17.343218279047157</v>
      </c>
      <c r="F738" s="14">
        <v>26</v>
      </c>
    </row>
    <row r="739" spans="1:6" x14ac:dyDescent="0.3">
      <c r="A739" s="14">
        <v>715</v>
      </c>
      <c r="B739" s="14">
        <v>11222.938847391537</v>
      </c>
      <c r="C739" s="14">
        <v>-8973.9388473915369</v>
      </c>
      <c r="E739" s="14">
        <v>17.367525522605735</v>
      </c>
      <c r="F739" s="14">
        <v>26</v>
      </c>
    </row>
    <row r="740" spans="1:6" x14ac:dyDescent="0.3">
      <c r="A740" s="14">
        <v>716</v>
      </c>
      <c r="B740" s="14">
        <v>11223.076055533524</v>
      </c>
      <c r="C740" s="14">
        <v>-9834.0760555335237</v>
      </c>
      <c r="E740" s="14">
        <v>17.391832766164317</v>
      </c>
      <c r="F740" s="14">
        <v>26</v>
      </c>
    </row>
    <row r="741" spans="1:6" x14ac:dyDescent="0.3">
      <c r="A741" s="14">
        <v>717</v>
      </c>
      <c r="B741" s="14">
        <v>11222.851034180663</v>
      </c>
      <c r="C741" s="14">
        <v>-10507.851034180663</v>
      </c>
      <c r="E741" s="14">
        <v>17.416140009722898</v>
      </c>
      <c r="F741" s="14">
        <v>26</v>
      </c>
    </row>
    <row r="742" spans="1:6" x14ac:dyDescent="0.3">
      <c r="A742" s="14">
        <v>718</v>
      </c>
      <c r="B742" s="14">
        <v>11223.871862757052</v>
      </c>
      <c r="C742" s="14">
        <v>-10918.871862757052</v>
      </c>
      <c r="E742" s="14">
        <v>17.440447253281476</v>
      </c>
      <c r="F742" s="14">
        <v>26</v>
      </c>
    </row>
    <row r="743" spans="1:6" x14ac:dyDescent="0.3">
      <c r="A743" s="14">
        <v>719</v>
      </c>
      <c r="B743" s="14">
        <v>11222.90591743746</v>
      </c>
      <c r="C743" s="14">
        <v>-11132.90591743746</v>
      </c>
      <c r="E743" s="14">
        <v>17.464754496840058</v>
      </c>
      <c r="F743" s="14">
        <v>26</v>
      </c>
    </row>
    <row r="744" spans="1:6" x14ac:dyDescent="0.3">
      <c r="A744" s="14">
        <v>720</v>
      </c>
      <c r="B744" s="14">
        <v>11222.938847391537</v>
      </c>
      <c r="C744" s="14">
        <v>-11028.938847391537</v>
      </c>
      <c r="E744" s="14">
        <v>17.48906174039864</v>
      </c>
      <c r="F744" s="14">
        <v>26</v>
      </c>
    </row>
    <row r="745" spans="1:6" x14ac:dyDescent="0.3">
      <c r="A745" s="14">
        <v>721</v>
      </c>
      <c r="B745" s="14">
        <v>11222.795053258733</v>
      </c>
      <c r="C745" s="14">
        <v>-8487.7950532587329</v>
      </c>
      <c r="E745" s="14">
        <v>17.513368983957218</v>
      </c>
      <c r="F745" s="14">
        <v>26.01</v>
      </c>
    </row>
    <row r="746" spans="1:6" x14ac:dyDescent="0.3">
      <c r="A746" s="14">
        <v>722</v>
      </c>
      <c r="B746" s="14">
        <v>11222.864206162294</v>
      </c>
      <c r="C746" s="14">
        <v>-1209.8642061622941</v>
      </c>
      <c r="E746" s="14">
        <v>17.537676227515799</v>
      </c>
      <c r="F746" s="14">
        <v>27</v>
      </c>
    </row>
    <row r="747" spans="1:6" x14ac:dyDescent="0.3">
      <c r="A747" s="14">
        <v>723</v>
      </c>
      <c r="B747" s="14">
        <v>11223.048613905126</v>
      </c>
      <c r="C747" s="14">
        <v>21782.951386094872</v>
      </c>
      <c r="E747" s="14">
        <v>17.561983471074381</v>
      </c>
      <c r="F747" s="14">
        <v>28</v>
      </c>
    </row>
    <row r="748" spans="1:6" x14ac:dyDescent="0.3">
      <c r="A748" s="14">
        <v>724</v>
      </c>
      <c r="B748" s="14">
        <v>11222.829080877946</v>
      </c>
      <c r="C748" s="14">
        <v>-5753.8290808779457</v>
      </c>
      <c r="E748" s="14">
        <v>17.586290714632959</v>
      </c>
      <c r="F748" s="14">
        <v>28</v>
      </c>
    </row>
    <row r="749" spans="1:6" x14ac:dyDescent="0.3">
      <c r="A749" s="14">
        <v>725</v>
      </c>
      <c r="B749" s="14">
        <v>11222.851034180663</v>
      </c>
      <c r="C749" s="14">
        <v>-3839.841034180663</v>
      </c>
      <c r="E749" s="14">
        <v>17.610597958191541</v>
      </c>
      <c r="F749" s="14">
        <v>29</v>
      </c>
    </row>
    <row r="750" spans="1:6" x14ac:dyDescent="0.3">
      <c r="A750" s="14">
        <v>726</v>
      </c>
      <c r="B750" s="14">
        <v>11222.993730648332</v>
      </c>
      <c r="C750" s="14">
        <v>8847.0062693516684</v>
      </c>
      <c r="E750" s="14">
        <v>17.634905201750122</v>
      </c>
      <c r="F750" s="14">
        <v>29</v>
      </c>
    </row>
    <row r="751" spans="1:6" x14ac:dyDescent="0.3">
      <c r="A751" s="14">
        <v>727</v>
      </c>
      <c r="B751" s="14">
        <v>11222.801639249548</v>
      </c>
      <c r="C751" s="14">
        <v>-8687.8016392495483</v>
      </c>
      <c r="E751" s="14">
        <v>17.6592124453087</v>
      </c>
      <c r="F751" s="14">
        <v>29</v>
      </c>
    </row>
    <row r="752" spans="1:6" x14ac:dyDescent="0.3">
      <c r="A752" s="14">
        <v>728</v>
      </c>
      <c r="B752" s="14">
        <v>11222.812615900908</v>
      </c>
      <c r="C752" s="14">
        <v>-5779.812615900908</v>
      </c>
      <c r="E752" s="14">
        <v>17.683519688867282</v>
      </c>
      <c r="F752" s="14">
        <v>29</v>
      </c>
    </row>
    <row r="753" spans="1:6" x14ac:dyDescent="0.3">
      <c r="A753" s="14">
        <v>729</v>
      </c>
      <c r="B753" s="14">
        <v>11222.856522506343</v>
      </c>
      <c r="C753" s="14">
        <v>-3305.4065225063432</v>
      </c>
      <c r="E753" s="14">
        <v>17.707826932425863</v>
      </c>
      <c r="F753" s="14">
        <v>30</v>
      </c>
    </row>
    <row r="754" spans="1:6" x14ac:dyDescent="0.3">
      <c r="A754" s="14">
        <v>730</v>
      </c>
      <c r="B754" s="14">
        <v>11222.818104226588</v>
      </c>
      <c r="C754" s="14">
        <v>-5996.8181042265878</v>
      </c>
      <c r="E754" s="14">
        <v>17.732134175984442</v>
      </c>
      <c r="F754" s="14">
        <v>30</v>
      </c>
    </row>
    <row r="755" spans="1:6" x14ac:dyDescent="0.3">
      <c r="A755" s="14">
        <v>731</v>
      </c>
      <c r="B755" s="14">
        <v>11222.993730648332</v>
      </c>
      <c r="C755" s="14">
        <v>15215.006269351668</v>
      </c>
      <c r="E755" s="14">
        <v>17.756441419543023</v>
      </c>
      <c r="F755" s="14">
        <v>30</v>
      </c>
    </row>
    <row r="756" spans="1:6" x14ac:dyDescent="0.3">
      <c r="A756" s="14">
        <v>732</v>
      </c>
      <c r="B756" s="14">
        <v>11222.829080877946</v>
      </c>
      <c r="C756" s="14">
        <v>-4922.8290808779457</v>
      </c>
      <c r="E756" s="14">
        <v>17.780748663101605</v>
      </c>
      <c r="F756" s="14">
        <v>30</v>
      </c>
    </row>
    <row r="757" spans="1:6" x14ac:dyDescent="0.3">
      <c r="A757" s="14">
        <v>733</v>
      </c>
      <c r="B757" s="14">
        <v>11222.774636687205</v>
      </c>
      <c r="C757" s="14">
        <v>-11158.774636687205</v>
      </c>
      <c r="E757" s="14">
        <v>17.805055906660183</v>
      </c>
      <c r="F757" s="14">
        <v>30</v>
      </c>
    </row>
    <row r="758" spans="1:6" x14ac:dyDescent="0.3">
      <c r="A758" s="14">
        <v>734</v>
      </c>
      <c r="B758" s="14">
        <v>11222.801639249548</v>
      </c>
      <c r="C758" s="14">
        <v>-8210.8016392495483</v>
      </c>
      <c r="E758" s="14">
        <v>17.829363150218764</v>
      </c>
      <c r="F758" s="14">
        <v>30</v>
      </c>
    </row>
    <row r="759" spans="1:6" x14ac:dyDescent="0.3">
      <c r="A759" s="14">
        <v>735</v>
      </c>
      <c r="B759" s="14">
        <v>11222.867499157703</v>
      </c>
      <c r="C759" s="14">
        <v>-552.8674991577027</v>
      </c>
      <c r="E759" s="14">
        <v>17.853670393777346</v>
      </c>
      <c r="F759" s="14">
        <v>30</v>
      </c>
    </row>
    <row r="760" spans="1:6" x14ac:dyDescent="0.3">
      <c r="A760" s="14">
        <v>736</v>
      </c>
      <c r="B760" s="14">
        <v>11223.290100235025</v>
      </c>
      <c r="C760" s="14">
        <v>42547.709899764974</v>
      </c>
      <c r="E760" s="14">
        <v>17.877977637335924</v>
      </c>
      <c r="F760" s="14">
        <v>30</v>
      </c>
    </row>
    <row r="761" spans="1:6" x14ac:dyDescent="0.3">
      <c r="A761" s="14">
        <v>737</v>
      </c>
      <c r="B761" s="14">
        <v>11222.813713566044</v>
      </c>
      <c r="C761" s="14">
        <v>122.18628643395641</v>
      </c>
      <c r="E761" s="14">
        <v>17.902284880894506</v>
      </c>
      <c r="F761" s="14">
        <v>30</v>
      </c>
    </row>
    <row r="762" spans="1:6" x14ac:dyDescent="0.3">
      <c r="A762" s="14">
        <v>738</v>
      </c>
      <c r="B762" s="14">
        <v>11222.829080877946</v>
      </c>
      <c r="C762" s="14">
        <v>-5102.8290808779457</v>
      </c>
      <c r="E762" s="14">
        <v>17.926592124453087</v>
      </c>
      <c r="F762" s="14">
        <v>30</v>
      </c>
    </row>
    <row r="763" spans="1:6" x14ac:dyDescent="0.3">
      <c r="A763" s="14">
        <v>739</v>
      </c>
      <c r="B763" s="14">
        <v>11222.790662598189</v>
      </c>
      <c r="C763" s="14">
        <v>-9621.7906625981886</v>
      </c>
      <c r="E763" s="14">
        <v>17.950899368011665</v>
      </c>
      <c r="F763" s="14">
        <v>30</v>
      </c>
    </row>
    <row r="764" spans="1:6" x14ac:dyDescent="0.3">
      <c r="A764" s="14">
        <v>740</v>
      </c>
      <c r="B764" s="14">
        <v>11222.840057529305</v>
      </c>
      <c r="C764" s="14">
        <v>-1722.8400575293053</v>
      </c>
      <c r="E764" s="14">
        <v>17.975206611570247</v>
      </c>
      <c r="F764" s="14">
        <v>30</v>
      </c>
    </row>
    <row r="765" spans="1:6" x14ac:dyDescent="0.3">
      <c r="A765" s="14">
        <v>741</v>
      </c>
      <c r="B765" s="14">
        <v>11222.807127575228</v>
      </c>
      <c r="C765" s="14">
        <v>-8000.8071275752282</v>
      </c>
      <c r="E765" s="14">
        <v>17.999513855128829</v>
      </c>
      <c r="F765" s="14">
        <v>30</v>
      </c>
    </row>
    <row r="766" spans="1:6" x14ac:dyDescent="0.3">
      <c r="A766" s="14">
        <v>742</v>
      </c>
      <c r="B766" s="14">
        <v>11222.916894088818</v>
      </c>
      <c r="C766" s="14">
        <v>2070.8831059111817</v>
      </c>
      <c r="E766" s="14">
        <v>18.023821098687407</v>
      </c>
      <c r="F766" s="14">
        <v>31</v>
      </c>
    </row>
    <row r="767" spans="1:6" x14ac:dyDescent="0.3">
      <c r="A767" s="14">
        <v>743</v>
      </c>
      <c r="B767" s="14">
        <v>11222.789564933053</v>
      </c>
      <c r="C767" s="14">
        <v>-9672.789564933053</v>
      </c>
      <c r="E767" s="14">
        <v>18.048128342245988</v>
      </c>
      <c r="F767" s="14">
        <v>31</v>
      </c>
    </row>
    <row r="768" spans="1:6" x14ac:dyDescent="0.3">
      <c r="A768" s="14">
        <v>744</v>
      </c>
      <c r="B768" s="14">
        <v>11222.780234779399</v>
      </c>
      <c r="C768" s="14">
        <v>-10408.780234779399</v>
      </c>
      <c r="E768" s="14">
        <v>18.07243558580457</v>
      </c>
      <c r="F768" s="14">
        <v>32</v>
      </c>
    </row>
    <row r="769" spans="1:6" x14ac:dyDescent="0.3">
      <c r="A769" s="14">
        <v>745</v>
      </c>
      <c r="B769" s="14">
        <v>11222.829080877946</v>
      </c>
      <c r="C769" s="14">
        <v>-6106.8290808779457</v>
      </c>
      <c r="E769" s="14">
        <v>18.096742829363151</v>
      </c>
      <c r="F769" s="14">
        <v>32</v>
      </c>
    </row>
    <row r="770" spans="1:6" x14ac:dyDescent="0.3">
      <c r="A770" s="14">
        <v>746</v>
      </c>
      <c r="B770" s="14">
        <v>11222.798565787169</v>
      </c>
      <c r="C770" s="14">
        <v>-7246.7985657871686</v>
      </c>
      <c r="E770" s="14">
        <v>18.121050072921729</v>
      </c>
      <c r="F770" s="14">
        <v>32</v>
      </c>
    </row>
    <row r="771" spans="1:6" x14ac:dyDescent="0.3">
      <c r="A771" s="14">
        <v>747</v>
      </c>
      <c r="B771" s="14">
        <v>11222.80698487876</v>
      </c>
      <c r="C771" s="14">
        <v>-7904.80698487876</v>
      </c>
      <c r="E771" s="14">
        <v>18.145357316480311</v>
      </c>
      <c r="F771" s="14">
        <v>34</v>
      </c>
    </row>
    <row r="772" spans="1:6" x14ac:dyDescent="0.3">
      <c r="A772" s="14">
        <v>748</v>
      </c>
      <c r="B772" s="14">
        <v>11222.851034180663</v>
      </c>
      <c r="C772" s="14">
        <v>-4219.8510341806632</v>
      </c>
      <c r="E772" s="14">
        <v>18.169664560038893</v>
      </c>
      <c r="F772" s="14">
        <v>34</v>
      </c>
    </row>
    <row r="773" spans="1:6" x14ac:dyDescent="0.3">
      <c r="A773" s="14">
        <v>749</v>
      </c>
      <c r="B773" s="14">
        <v>11222.796150923868</v>
      </c>
      <c r="C773" s="14">
        <v>-9217.7961509238685</v>
      </c>
      <c r="E773" s="14">
        <v>18.193971803597471</v>
      </c>
      <c r="F773" s="14">
        <v>34</v>
      </c>
    </row>
    <row r="774" spans="1:6" x14ac:dyDescent="0.3">
      <c r="A774" s="14">
        <v>750</v>
      </c>
      <c r="B774" s="14">
        <v>11222.88396413474</v>
      </c>
      <c r="C774" s="14">
        <v>-666.88396413474038</v>
      </c>
      <c r="E774" s="14">
        <v>18.218279047156052</v>
      </c>
      <c r="F774" s="14">
        <v>34.950000000000003</v>
      </c>
    </row>
    <row r="775" spans="1:6" x14ac:dyDescent="0.3">
      <c r="A775" s="14">
        <v>751</v>
      </c>
      <c r="B775" s="14">
        <v>11222.822977859791</v>
      </c>
      <c r="C775" s="14">
        <v>-6663.8229778597906</v>
      </c>
      <c r="E775" s="14">
        <v>18.242586290714634</v>
      </c>
      <c r="F775" s="14">
        <v>35</v>
      </c>
    </row>
    <row r="776" spans="1:6" x14ac:dyDescent="0.3">
      <c r="A776" s="14">
        <v>752</v>
      </c>
      <c r="B776" s="14">
        <v>11222.807127575228</v>
      </c>
      <c r="C776" s="14">
        <v>-7667.8071275752282</v>
      </c>
      <c r="E776" s="14">
        <v>18.266893534273212</v>
      </c>
      <c r="F776" s="14">
        <v>35</v>
      </c>
    </row>
    <row r="777" spans="1:6" x14ac:dyDescent="0.3">
      <c r="A777" s="14">
        <v>753</v>
      </c>
      <c r="B777" s="14">
        <v>11222.829080877946</v>
      </c>
      <c r="C777" s="14">
        <v>-5637.8290808779457</v>
      </c>
      <c r="E777" s="14">
        <v>18.291200777831794</v>
      </c>
      <c r="F777" s="14">
        <v>35</v>
      </c>
    </row>
    <row r="778" spans="1:6" x14ac:dyDescent="0.3">
      <c r="A778" s="14">
        <v>754</v>
      </c>
      <c r="B778" s="14">
        <v>11222.88396413474</v>
      </c>
      <c r="C778" s="14">
        <v>1577.1160358652596</v>
      </c>
      <c r="E778" s="14">
        <v>18.315508021390375</v>
      </c>
      <c r="F778" s="14">
        <v>35</v>
      </c>
    </row>
    <row r="779" spans="1:6" x14ac:dyDescent="0.3">
      <c r="A779" s="14">
        <v>755</v>
      </c>
      <c r="B779" s="14">
        <v>11222.796150923868</v>
      </c>
      <c r="C779" s="14">
        <v>-9147.7961509238685</v>
      </c>
      <c r="E779" s="14">
        <v>18.339815264948953</v>
      </c>
      <c r="F779" s="14">
        <v>35</v>
      </c>
    </row>
    <row r="780" spans="1:6" x14ac:dyDescent="0.3">
      <c r="A780" s="14">
        <v>756</v>
      </c>
      <c r="B780" s="14">
        <v>11222.801639249548</v>
      </c>
      <c r="C780" s="14">
        <v>-8675.1116392495478</v>
      </c>
      <c r="E780" s="14">
        <v>18.364122508507535</v>
      </c>
      <c r="F780" s="14">
        <v>35</v>
      </c>
    </row>
    <row r="781" spans="1:6" x14ac:dyDescent="0.3">
      <c r="A781" s="14">
        <v>757</v>
      </c>
      <c r="B781" s="14">
        <v>11222.781881277102</v>
      </c>
      <c r="C781" s="14">
        <v>-10398.781881277102</v>
      </c>
      <c r="E781" s="14">
        <v>18.388429752066116</v>
      </c>
      <c r="F781" s="14">
        <v>35</v>
      </c>
    </row>
    <row r="782" spans="1:6" x14ac:dyDescent="0.3">
      <c r="A782" s="14">
        <v>758</v>
      </c>
      <c r="B782" s="14">
        <v>11222.77694178399</v>
      </c>
      <c r="C782" s="14">
        <v>-10627.77694178399</v>
      </c>
      <c r="E782" s="14">
        <v>18.412736995624694</v>
      </c>
      <c r="F782" s="14">
        <v>35</v>
      </c>
    </row>
    <row r="783" spans="1:6" x14ac:dyDescent="0.3">
      <c r="A783" s="14">
        <v>759</v>
      </c>
      <c r="B783" s="14">
        <v>11222.801639249548</v>
      </c>
      <c r="C783" s="14">
        <v>-8672.8016392495483</v>
      </c>
      <c r="E783" s="14">
        <v>18.437044239183276</v>
      </c>
      <c r="F783" s="14">
        <v>35</v>
      </c>
    </row>
    <row r="784" spans="1:6" x14ac:dyDescent="0.3">
      <c r="A784" s="14">
        <v>760</v>
      </c>
      <c r="B784" s="14">
        <v>11222.829080877946</v>
      </c>
      <c r="C784" s="14">
        <v>-6126.8290808779457</v>
      </c>
      <c r="E784" s="14">
        <v>18.461351482741858</v>
      </c>
      <c r="F784" s="14">
        <v>35</v>
      </c>
    </row>
    <row r="785" spans="1:6" x14ac:dyDescent="0.3">
      <c r="A785" s="14">
        <v>761</v>
      </c>
      <c r="B785" s="14">
        <v>11222.798346254142</v>
      </c>
      <c r="C785" s="14">
        <v>-11222.798346254142</v>
      </c>
      <c r="E785" s="14">
        <v>18.485658726300436</v>
      </c>
      <c r="F785" s="14">
        <v>35</v>
      </c>
    </row>
    <row r="786" spans="1:6" x14ac:dyDescent="0.3">
      <c r="A786" s="14">
        <v>762</v>
      </c>
      <c r="B786" s="14">
        <v>11222.829080877946</v>
      </c>
      <c r="C786" s="14">
        <v>-10987.829080877946</v>
      </c>
      <c r="E786" s="14">
        <v>18.509965969859017</v>
      </c>
      <c r="F786" s="14">
        <v>36</v>
      </c>
    </row>
    <row r="787" spans="1:6" x14ac:dyDescent="0.3">
      <c r="A787" s="14">
        <v>763</v>
      </c>
      <c r="B787" s="14">
        <v>11222.812615900908</v>
      </c>
      <c r="C787" s="14">
        <v>-11222.812615900908</v>
      </c>
      <c r="E787" s="14">
        <v>18.534273213417599</v>
      </c>
      <c r="F787" s="14">
        <v>36</v>
      </c>
    </row>
    <row r="788" spans="1:6" x14ac:dyDescent="0.3">
      <c r="A788" s="14">
        <v>764</v>
      </c>
      <c r="B788" s="14">
        <v>11222.821287455481</v>
      </c>
      <c r="C788" s="14">
        <v>-11217.821287455481</v>
      </c>
      <c r="E788" s="14">
        <v>18.558580456976177</v>
      </c>
      <c r="F788" s="14">
        <v>36</v>
      </c>
    </row>
    <row r="789" spans="1:6" x14ac:dyDescent="0.3">
      <c r="A789" s="14">
        <v>765</v>
      </c>
      <c r="B789" s="14">
        <v>11222.829080877946</v>
      </c>
      <c r="C789" s="14">
        <v>-11222.829080877946</v>
      </c>
      <c r="E789" s="14">
        <v>18.582887700534759</v>
      </c>
      <c r="F789" s="14">
        <v>36</v>
      </c>
    </row>
    <row r="790" spans="1:6" x14ac:dyDescent="0.3">
      <c r="A790" s="14">
        <v>766</v>
      </c>
      <c r="B790" s="14">
        <v>11222.851034180663</v>
      </c>
      <c r="C790" s="14">
        <v>-8701.8510341806632</v>
      </c>
      <c r="E790" s="14">
        <v>18.60719494409334</v>
      </c>
      <c r="F790" s="14">
        <v>37</v>
      </c>
    </row>
    <row r="791" spans="1:6" x14ac:dyDescent="0.3">
      <c r="A791" s="14">
        <v>767</v>
      </c>
      <c r="B791" s="14">
        <v>11222.818104226588</v>
      </c>
      <c r="C791" s="14">
        <v>-11222.818104226588</v>
      </c>
      <c r="E791" s="14">
        <v>18.631502187651918</v>
      </c>
      <c r="F791" s="14">
        <v>38</v>
      </c>
    </row>
    <row r="792" spans="1:6" x14ac:dyDescent="0.3">
      <c r="A792" s="14">
        <v>768</v>
      </c>
      <c r="B792" s="14">
        <v>11222.829080877946</v>
      </c>
      <c r="C792" s="14">
        <v>-11045.829080877946</v>
      </c>
      <c r="E792" s="14">
        <v>18.6558094312105</v>
      </c>
      <c r="F792" s="14">
        <v>39</v>
      </c>
    </row>
    <row r="793" spans="1:6" x14ac:dyDescent="0.3">
      <c r="A793" s="14">
        <v>769</v>
      </c>
      <c r="B793" s="14">
        <v>11222.801639249548</v>
      </c>
      <c r="C793" s="14">
        <v>-11222.801639249548</v>
      </c>
      <c r="E793" s="14">
        <v>18.680116674769081</v>
      </c>
      <c r="F793" s="14">
        <v>39</v>
      </c>
    </row>
    <row r="794" spans="1:6" x14ac:dyDescent="0.3">
      <c r="A794" s="14">
        <v>770</v>
      </c>
      <c r="B794" s="14">
        <v>11222.818104226588</v>
      </c>
      <c r="C794" s="14">
        <v>-9566.8181042265878</v>
      </c>
      <c r="E794" s="14">
        <v>18.704423918327659</v>
      </c>
      <c r="F794" s="14">
        <v>40</v>
      </c>
    </row>
    <row r="795" spans="1:6" x14ac:dyDescent="0.3">
      <c r="A795" s="14">
        <v>771</v>
      </c>
      <c r="B795" s="14">
        <v>11222.966289019934</v>
      </c>
      <c r="C795" s="14">
        <v>-11222.966289019934</v>
      </c>
      <c r="E795" s="14">
        <v>18.728731161886241</v>
      </c>
      <c r="F795" s="14">
        <v>40</v>
      </c>
    </row>
    <row r="796" spans="1:6" x14ac:dyDescent="0.3">
      <c r="A796" s="14">
        <v>772</v>
      </c>
      <c r="B796" s="14">
        <v>11223.191310372793</v>
      </c>
      <c r="C796" s="14">
        <v>-11213.191310372793</v>
      </c>
      <c r="E796" s="14">
        <v>18.753038405444823</v>
      </c>
      <c r="F796" s="14">
        <v>40</v>
      </c>
    </row>
    <row r="797" spans="1:6" x14ac:dyDescent="0.3">
      <c r="A797" s="14">
        <v>773</v>
      </c>
      <c r="B797" s="14">
        <v>11222.790662598189</v>
      </c>
      <c r="C797" s="14">
        <v>-11172.790662598189</v>
      </c>
      <c r="E797" s="14">
        <v>18.777345649003401</v>
      </c>
      <c r="F797" s="14">
        <v>40</v>
      </c>
    </row>
    <row r="798" spans="1:6" x14ac:dyDescent="0.3">
      <c r="A798" s="14">
        <v>774</v>
      </c>
      <c r="B798" s="14">
        <v>11222.815458853609</v>
      </c>
      <c r="C798" s="14">
        <v>-11190.815458853609</v>
      </c>
      <c r="E798" s="14">
        <v>18.801652892561982</v>
      </c>
      <c r="F798" s="14">
        <v>40</v>
      </c>
    </row>
    <row r="799" spans="1:6" x14ac:dyDescent="0.3">
      <c r="A799" s="14">
        <v>775</v>
      </c>
      <c r="B799" s="14">
        <v>11222.779685946831</v>
      </c>
      <c r="C799" s="14">
        <v>-10871.779685946831</v>
      </c>
      <c r="E799" s="14">
        <v>18.825960136120564</v>
      </c>
      <c r="F799" s="14">
        <v>40</v>
      </c>
    </row>
    <row r="800" spans="1:6" x14ac:dyDescent="0.3">
      <c r="A800" s="14">
        <v>776</v>
      </c>
      <c r="B800" s="14">
        <v>11222.88396413474</v>
      </c>
      <c r="C800" s="14">
        <v>-11052.88396413474</v>
      </c>
      <c r="E800" s="14">
        <v>18.850267379679142</v>
      </c>
      <c r="F800" s="14">
        <v>40</v>
      </c>
    </row>
    <row r="801" spans="1:6" x14ac:dyDescent="0.3">
      <c r="A801" s="14">
        <v>777</v>
      </c>
      <c r="B801" s="14">
        <v>11222.851034180663</v>
      </c>
      <c r="C801" s="14">
        <v>-7624.8510341806632</v>
      </c>
      <c r="E801" s="14">
        <v>18.874574623237724</v>
      </c>
      <c r="F801" s="14">
        <v>40</v>
      </c>
    </row>
    <row r="802" spans="1:6" x14ac:dyDescent="0.3">
      <c r="A802" s="14">
        <v>778</v>
      </c>
      <c r="B802" s="14">
        <v>11222.807127575228</v>
      </c>
      <c r="C802" s="14">
        <v>-11201.807127575228</v>
      </c>
      <c r="E802" s="14">
        <v>18.898881866796305</v>
      </c>
      <c r="F802" s="14">
        <v>40</v>
      </c>
    </row>
    <row r="803" spans="1:6" x14ac:dyDescent="0.3">
      <c r="A803" s="14">
        <v>779</v>
      </c>
      <c r="B803" s="14">
        <v>11222.779685946831</v>
      </c>
      <c r="C803" s="14">
        <v>-11220.779685946831</v>
      </c>
      <c r="E803" s="14">
        <v>18.923189110354887</v>
      </c>
      <c r="F803" s="14">
        <v>40</v>
      </c>
    </row>
    <row r="804" spans="1:6" x14ac:dyDescent="0.3">
      <c r="A804" s="14">
        <v>780</v>
      </c>
      <c r="B804" s="14">
        <v>11222.938847391537</v>
      </c>
      <c r="C804" s="14">
        <v>-10822.938847391537</v>
      </c>
      <c r="E804" s="14">
        <v>18.947496353913465</v>
      </c>
      <c r="F804" s="14">
        <v>40</v>
      </c>
    </row>
    <row r="805" spans="1:6" x14ac:dyDescent="0.3">
      <c r="A805" s="14">
        <v>781</v>
      </c>
      <c r="B805" s="14">
        <v>11222.785174272511</v>
      </c>
      <c r="C805" s="14">
        <v>-10182.785174272511</v>
      </c>
      <c r="E805" s="14">
        <v>18.971803597472046</v>
      </c>
      <c r="F805" s="14">
        <v>40</v>
      </c>
    </row>
    <row r="806" spans="1:6" x14ac:dyDescent="0.3">
      <c r="A806" s="14">
        <v>782</v>
      </c>
      <c r="B806" s="14">
        <v>11222.782978942238</v>
      </c>
      <c r="C806" s="14">
        <v>-10157.552978942238</v>
      </c>
      <c r="E806" s="14">
        <v>18.996110841030628</v>
      </c>
      <c r="F806" s="14">
        <v>40</v>
      </c>
    </row>
    <row r="807" spans="1:6" x14ac:dyDescent="0.3">
      <c r="A807" s="14">
        <v>783</v>
      </c>
      <c r="B807" s="14">
        <v>11222.781881277102</v>
      </c>
      <c r="C807" s="14">
        <v>-10522.781881277102</v>
      </c>
      <c r="E807" s="14">
        <v>19.020418084589206</v>
      </c>
      <c r="F807" s="14">
        <v>41</v>
      </c>
    </row>
    <row r="808" spans="1:6" x14ac:dyDescent="0.3">
      <c r="A808" s="14">
        <v>784</v>
      </c>
      <c r="B808" s="14">
        <v>11222.790662598189</v>
      </c>
      <c r="C808" s="14">
        <v>-9000.7906625981886</v>
      </c>
      <c r="E808" s="14">
        <v>19.044725328147788</v>
      </c>
      <c r="F808" s="14">
        <v>41</v>
      </c>
    </row>
    <row r="809" spans="1:6" x14ac:dyDescent="0.3">
      <c r="A809" s="14">
        <v>785</v>
      </c>
      <c r="B809" s="14">
        <v>11222.785174272511</v>
      </c>
      <c r="C809" s="14">
        <v>-10197.785174272511</v>
      </c>
      <c r="E809" s="14">
        <v>19.069032571706369</v>
      </c>
      <c r="F809" s="14">
        <v>41</v>
      </c>
    </row>
    <row r="810" spans="1:6" x14ac:dyDescent="0.3">
      <c r="A810" s="14">
        <v>786</v>
      </c>
      <c r="B810" s="14">
        <v>11222.779685946831</v>
      </c>
      <c r="C810" s="14">
        <v>-10319.639685946831</v>
      </c>
      <c r="E810" s="14">
        <v>19.093339815264947</v>
      </c>
      <c r="F810" s="14">
        <v>42</v>
      </c>
    </row>
    <row r="811" spans="1:6" x14ac:dyDescent="0.3">
      <c r="A811" s="14">
        <v>787</v>
      </c>
      <c r="B811" s="14">
        <v>11222.829080877946</v>
      </c>
      <c r="C811" s="14">
        <v>-4082.8290808779457</v>
      </c>
      <c r="E811" s="14">
        <v>19.117647058823529</v>
      </c>
      <c r="F811" s="14">
        <v>42</v>
      </c>
    </row>
    <row r="812" spans="1:6" x14ac:dyDescent="0.3">
      <c r="A812" s="14">
        <v>788</v>
      </c>
      <c r="B812" s="14">
        <v>11222.787369602782</v>
      </c>
      <c r="C812" s="14">
        <v>-9852.7873696027818</v>
      </c>
      <c r="E812" s="14">
        <v>19.141954302382111</v>
      </c>
      <c r="F812" s="14">
        <v>42.25</v>
      </c>
    </row>
    <row r="813" spans="1:6" x14ac:dyDescent="0.3">
      <c r="A813" s="14">
        <v>789</v>
      </c>
      <c r="B813" s="14">
        <v>11222.785174272511</v>
      </c>
      <c r="C813" s="14">
        <v>-9187.7351742725114</v>
      </c>
      <c r="E813" s="14">
        <v>19.166261545940689</v>
      </c>
      <c r="F813" s="14">
        <v>45</v>
      </c>
    </row>
    <row r="814" spans="1:6" x14ac:dyDescent="0.3">
      <c r="A814" s="14">
        <v>790</v>
      </c>
      <c r="B814" s="14">
        <v>11222.792857928462</v>
      </c>
      <c r="C814" s="14">
        <v>-9362.7928579284617</v>
      </c>
      <c r="E814" s="14">
        <v>19.19056878949927</v>
      </c>
      <c r="F814" s="14">
        <v>45</v>
      </c>
    </row>
    <row r="815" spans="1:6" x14ac:dyDescent="0.3">
      <c r="A815" s="14">
        <v>791</v>
      </c>
      <c r="B815" s="14">
        <v>11222.88396413474</v>
      </c>
      <c r="C815" s="14">
        <v>3214.5760358652587</v>
      </c>
      <c r="E815" s="14">
        <v>19.214876033057852</v>
      </c>
      <c r="F815" s="14">
        <v>45</v>
      </c>
    </row>
    <row r="816" spans="1:6" x14ac:dyDescent="0.3">
      <c r="A816" s="14">
        <v>792</v>
      </c>
      <c r="B816" s="14">
        <v>11222.856522506343</v>
      </c>
      <c r="C816" s="14">
        <v>-3432.856522506343</v>
      </c>
      <c r="E816" s="14">
        <v>19.23918327661643</v>
      </c>
      <c r="F816" s="14">
        <v>45</v>
      </c>
    </row>
    <row r="817" spans="1:6" x14ac:dyDescent="0.3">
      <c r="A817" s="14">
        <v>793</v>
      </c>
      <c r="B817" s="14">
        <v>11222.801639249548</v>
      </c>
      <c r="C817" s="14">
        <v>-8711.6916392495477</v>
      </c>
      <c r="E817" s="14">
        <v>19.263490520175012</v>
      </c>
      <c r="F817" s="14">
        <v>45</v>
      </c>
    </row>
    <row r="818" spans="1:6" x14ac:dyDescent="0.3">
      <c r="A818" s="14">
        <v>794</v>
      </c>
      <c r="B818" s="14">
        <v>11222.804383412389</v>
      </c>
      <c r="C818" s="14">
        <v>-8396.3743834123889</v>
      </c>
      <c r="E818" s="14">
        <v>19.287797763733593</v>
      </c>
      <c r="F818" s="14">
        <v>45</v>
      </c>
    </row>
    <row r="819" spans="1:6" x14ac:dyDescent="0.3">
      <c r="A819" s="14">
        <v>795</v>
      </c>
      <c r="B819" s="14">
        <v>11222.862010832023</v>
      </c>
      <c r="C819" s="14">
        <v>-2797.8620108320229</v>
      </c>
      <c r="E819" s="14">
        <v>19.312105007292171</v>
      </c>
      <c r="F819" s="14">
        <v>45</v>
      </c>
    </row>
    <row r="820" spans="1:6" x14ac:dyDescent="0.3">
      <c r="A820" s="14">
        <v>796</v>
      </c>
      <c r="B820" s="14">
        <v>11222.927870740177</v>
      </c>
      <c r="C820" s="14">
        <v>4427.0721292598228</v>
      </c>
      <c r="E820" s="14">
        <v>19.336412250850753</v>
      </c>
      <c r="F820" s="14">
        <v>45</v>
      </c>
    </row>
    <row r="821" spans="1:6" x14ac:dyDescent="0.3">
      <c r="A821" s="14">
        <v>797</v>
      </c>
      <c r="B821" s="14">
        <v>11222.88396413474</v>
      </c>
      <c r="C821" s="14">
        <v>-1087.8839641347404</v>
      </c>
      <c r="E821" s="14">
        <v>19.360719494409334</v>
      </c>
      <c r="F821" s="14">
        <v>45</v>
      </c>
    </row>
    <row r="822" spans="1:6" x14ac:dyDescent="0.3">
      <c r="A822" s="14">
        <v>798</v>
      </c>
      <c r="B822" s="14">
        <v>11222.807127575228</v>
      </c>
      <c r="C822" s="14">
        <v>-7996.8071275752282</v>
      </c>
      <c r="E822" s="14">
        <v>19.385026737967912</v>
      </c>
      <c r="F822" s="14">
        <v>45</v>
      </c>
    </row>
    <row r="823" spans="1:6" x14ac:dyDescent="0.3">
      <c r="A823" s="14">
        <v>799</v>
      </c>
      <c r="B823" s="14">
        <v>11222.812615900908</v>
      </c>
      <c r="C823" s="14">
        <v>-7201.812615900908</v>
      </c>
      <c r="E823" s="14">
        <v>19.409333981526494</v>
      </c>
      <c r="F823" s="14">
        <v>45</v>
      </c>
    </row>
    <row r="824" spans="1:6" x14ac:dyDescent="0.3">
      <c r="A824" s="14">
        <v>800</v>
      </c>
      <c r="B824" s="14">
        <v>11222.829080877946</v>
      </c>
      <c r="C824" s="14">
        <v>-6221.8290808779457</v>
      </c>
      <c r="E824" s="14">
        <v>19.433641225085076</v>
      </c>
      <c r="F824" s="14">
        <v>45</v>
      </c>
    </row>
    <row r="825" spans="1:6" x14ac:dyDescent="0.3">
      <c r="A825" s="14">
        <v>801</v>
      </c>
      <c r="B825" s="14">
        <v>11222.790662598189</v>
      </c>
      <c r="C825" s="14">
        <v>-8940.7906625981886</v>
      </c>
      <c r="E825" s="14">
        <v>19.457948468643654</v>
      </c>
      <c r="F825" s="14">
        <v>45</v>
      </c>
    </row>
    <row r="826" spans="1:6" x14ac:dyDescent="0.3">
      <c r="A826" s="14">
        <v>802</v>
      </c>
      <c r="B826" s="14">
        <v>11222.796150923868</v>
      </c>
      <c r="C826" s="14">
        <v>-8992.3661509238682</v>
      </c>
      <c r="E826" s="14">
        <v>19.482255712202235</v>
      </c>
      <c r="F826" s="14">
        <v>45</v>
      </c>
    </row>
    <row r="827" spans="1:6" x14ac:dyDescent="0.3">
      <c r="A827" s="14">
        <v>803</v>
      </c>
      <c r="B827" s="14">
        <v>11222.840057529305</v>
      </c>
      <c r="C827" s="14">
        <v>-5142.8400575293053</v>
      </c>
      <c r="E827" s="14">
        <v>19.506562955760817</v>
      </c>
      <c r="F827" s="14">
        <v>45</v>
      </c>
    </row>
    <row r="828" spans="1:6" x14ac:dyDescent="0.3">
      <c r="A828" s="14">
        <v>804</v>
      </c>
      <c r="B828" s="14">
        <v>11222.799443919277</v>
      </c>
      <c r="C828" s="14">
        <v>-8387.7994439192771</v>
      </c>
      <c r="E828" s="14">
        <v>19.530870199319395</v>
      </c>
      <c r="F828" s="14">
        <v>45</v>
      </c>
    </row>
    <row r="829" spans="1:6" x14ac:dyDescent="0.3">
      <c r="A829" s="14">
        <v>805</v>
      </c>
      <c r="B829" s="14">
        <v>11222.834569203626</v>
      </c>
      <c r="C829" s="14">
        <v>-5722.8345692036255</v>
      </c>
      <c r="E829" s="14">
        <v>19.555177442877977</v>
      </c>
      <c r="F829" s="14">
        <v>47</v>
      </c>
    </row>
    <row r="830" spans="1:6" x14ac:dyDescent="0.3">
      <c r="A830" s="14">
        <v>806</v>
      </c>
      <c r="B830" s="14">
        <v>11222.807127575228</v>
      </c>
      <c r="C830" s="14">
        <v>-8072.8071275752282</v>
      </c>
      <c r="E830" s="14">
        <v>19.579484686436558</v>
      </c>
      <c r="F830" s="14">
        <v>47</v>
      </c>
    </row>
    <row r="831" spans="1:6" x14ac:dyDescent="0.3">
      <c r="A831" s="14">
        <v>807</v>
      </c>
      <c r="B831" s="14">
        <v>11222.862010832023</v>
      </c>
      <c r="C831" s="14">
        <v>-2867.8620108320229</v>
      </c>
      <c r="E831" s="14">
        <v>19.603791929995136</v>
      </c>
      <c r="F831" s="14">
        <v>47.69</v>
      </c>
    </row>
    <row r="832" spans="1:6" x14ac:dyDescent="0.3">
      <c r="A832" s="14">
        <v>808</v>
      </c>
      <c r="B832" s="14">
        <v>11222.818104226588</v>
      </c>
      <c r="C832" s="14">
        <v>-7017.8181042265878</v>
      </c>
      <c r="E832" s="14">
        <v>19.628099173553718</v>
      </c>
      <c r="F832" s="14">
        <v>48</v>
      </c>
    </row>
    <row r="833" spans="1:6" x14ac:dyDescent="0.3">
      <c r="A833" s="14">
        <v>809</v>
      </c>
      <c r="B833" s="14">
        <v>11222.823592552266</v>
      </c>
      <c r="C833" s="14">
        <v>-6722.8235925522658</v>
      </c>
      <c r="E833" s="14">
        <v>19.652406417112299</v>
      </c>
      <c r="F833" s="14">
        <v>50</v>
      </c>
    </row>
    <row r="834" spans="1:6" x14ac:dyDescent="0.3">
      <c r="A834" s="14">
        <v>810</v>
      </c>
      <c r="B834" s="14">
        <v>11222.818104226588</v>
      </c>
      <c r="C834" s="14">
        <v>-7071.8181042265878</v>
      </c>
      <c r="E834" s="14">
        <v>19.676713660670877</v>
      </c>
      <c r="F834" s="14">
        <v>50</v>
      </c>
    </row>
    <row r="835" spans="1:6" x14ac:dyDescent="0.3">
      <c r="A835" s="14">
        <v>811</v>
      </c>
      <c r="B835" s="14">
        <v>11222.790662598189</v>
      </c>
      <c r="C835" s="14">
        <v>-9647.7906625981886</v>
      </c>
      <c r="E835" s="14">
        <v>19.701020904229459</v>
      </c>
      <c r="F835" s="14">
        <v>50</v>
      </c>
    </row>
    <row r="836" spans="1:6" x14ac:dyDescent="0.3">
      <c r="A836" s="14">
        <v>812</v>
      </c>
      <c r="B836" s="14">
        <v>11222.785174272511</v>
      </c>
      <c r="C836" s="14">
        <v>-10182.785174272511</v>
      </c>
      <c r="E836" s="14">
        <v>19.725328147788041</v>
      </c>
      <c r="F836" s="14">
        <v>50</v>
      </c>
    </row>
    <row r="837" spans="1:6" x14ac:dyDescent="0.3">
      <c r="A837" s="14">
        <v>813</v>
      </c>
      <c r="B837" s="14">
        <v>11222.780783611966</v>
      </c>
      <c r="C837" s="14">
        <v>-10311.780783611966</v>
      </c>
      <c r="E837" s="14">
        <v>19.749635391346622</v>
      </c>
      <c r="F837" s="14">
        <v>50</v>
      </c>
    </row>
    <row r="838" spans="1:6" x14ac:dyDescent="0.3">
      <c r="A838" s="14">
        <v>814</v>
      </c>
      <c r="B838" s="14">
        <v>11222.790662598189</v>
      </c>
      <c r="C838" s="14">
        <v>-8822.8506625981881</v>
      </c>
      <c r="E838" s="14">
        <v>19.7739426349052</v>
      </c>
      <c r="F838" s="14">
        <v>50</v>
      </c>
    </row>
    <row r="839" spans="1:6" x14ac:dyDescent="0.3">
      <c r="A839" s="14">
        <v>815</v>
      </c>
      <c r="B839" s="14">
        <v>11222.785174272511</v>
      </c>
      <c r="C839" s="14">
        <v>-9949.7851742725106</v>
      </c>
      <c r="E839" s="14">
        <v>19.798249878463782</v>
      </c>
      <c r="F839" s="14">
        <v>50</v>
      </c>
    </row>
    <row r="840" spans="1:6" x14ac:dyDescent="0.3">
      <c r="A840" s="14">
        <v>816</v>
      </c>
      <c r="B840" s="14">
        <v>11222.818104226588</v>
      </c>
      <c r="C840" s="14">
        <v>-6942.8181042265878</v>
      </c>
      <c r="E840" s="14">
        <v>19.822557122022364</v>
      </c>
      <c r="F840" s="14">
        <v>50</v>
      </c>
    </row>
    <row r="841" spans="1:6" x14ac:dyDescent="0.3">
      <c r="A841" s="14">
        <v>817</v>
      </c>
      <c r="B841" s="14">
        <v>11222.851034180663</v>
      </c>
      <c r="C841" s="14">
        <v>-3164.301034180663</v>
      </c>
      <c r="E841" s="14">
        <v>19.846864365580942</v>
      </c>
      <c r="F841" s="14">
        <v>50</v>
      </c>
    </row>
    <row r="842" spans="1:6" x14ac:dyDescent="0.3">
      <c r="A842" s="14">
        <v>818</v>
      </c>
      <c r="B842" s="14">
        <v>11222.790662598189</v>
      </c>
      <c r="C842" s="14">
        <v>-9166.1306625981888</v>
      </c>
      <c r="E842" s="14">
        <v>19.871171609139523</v>
      </c>
      <c r="F842" s="14">
        <v>50</v>
      </c>
    </row>
    <row r="843" spans="1:6" x14ac:dyDescent="0.3">
      <c r="A843" s="14">
        <v>819</v>
      </c>
      <c r="B843" s="14">
        <v>11222.778039449127</v>
      </c>
      <c r="C843" s="14">
        <v>-10677.778039449127</v>
      </c>
      <c r="E843" s="14">
        <v>19.895478852698105</v>
      </c>
      <c r="F843" s="14">
        <v>50</v>
      </c>
    </row>
    <row r="844" spans="1:6" x14ac:dyDescent="0.3">
      <c r="A844" s="14">
        <v>820</v>
      </c>
      <c r="B844" s="14">
        <v>11222.778588281695</v>
      </c>
      <c r="C844" s="14">
        <v>-10787.778588281695</v>
      </c>
      <c r="E844" s="14">
        <v>19.919786096256683</v>
      </c>
      <c r="F844" s="14">
        <v>50</v>
      </c>
    </row>
    <row r="845" spans="1:6" x14ac:dyDescent="0.3">
      <c r="A845" s="14">
        <v>821</v>
      </c>
      <c r="B845" s="14">
        <v>11222.796150923868</v>
      </c>
      <c r="C845" s="14">
        <v>-8541.7961509238685</v>
      </c>
      <c r="E845" s="14">
        <v>19.944093339815264</v>
      </c>
      <c r="F845" s="14">
        <v>50</v>
      </c>
    </row>
    <row r="846" spans="1:6" x14ac:dyDescent="0.3">
      <c r="A846" s="14">
        <v>822</v>
      </c>
      <c r="B846" s="14">
        <v>11222.966091440208</v>
      </c>
      <c r="C846" s="14">
        <v>6259.0339085597916</v>
      </c>
      <c r="E846" s="14">
        <v>19.968400583373846</v>
      </c>
      <c r="F846" s="14">
        <v>50</v>
      </c>
    </row>
    <row r="847" spans="1:6" x14ac:dyDescent="0.3">
      <c r="A847" s="14">
        <v>823</v>
      </c>
      <c r="B847" s="14">
        <v>11222.807127575228</v>
      </c>
      <c r="C847" s="14">
        <v>-7647.8071275752282</v>
      </c>
      <c r="E847" s="14">
        <v>19.992707826932424</v>
      </c>
      <c r="F847" s="14">
        <v>50</v>
      </c>
    </row>
    <row r="848" spans="1:6" x14ac:dyDescent="0.3">
      <c r="A848" s="14">
        <v>824</v>
      </c>
      <c r="B848" s="14">
        <v>11222.782978942238</v>
      </c>
      <c r="C848" s="14">
        <v>-9786.7829789422376</v>
      </c>
      <c r="E848" s="14">
        <v>20.017015070491006</v>
      </c>
      <c r="F848" s="14">
        <v>50</v>
      </c>
    </row>
    <row r="849" spans="1:6" x14ac:dyDescent="0.3">
      <c r="A849" s="14">
        <v>825</v>
      </c>
      <c r="B849" s="14">
        <v>11222.791760263326</v>
      </c>
      <c r="C849" s="14">
        <v>-9072.6917602633257</v>
      </c>
      <c r="E849" s="14">
        <v>20.041322314049587</v>
      </c>
      <c r="F849" s="14">
        <v>50</v>
      </c>
    </row>
    <row r="850" spans="1:6" x14ac:dyDescent="0.3">
      <c r="A850" s="14">
        <v>826</v>
      </c>
      <c r="B850" s="14">
        <v>11222.91140576314</v>
      </c>
      <c r="C850" s="14">
        <v>1331.0885942368604</v>
      </c>
      <c r="E850" s="14">
        <v>20.065629557608165</v>
      </c>
      <c r="F850" s="14">
        <v>50</v>
      </c>
    </row>
    <row r="851" spans="1:6" x14ac:dyDescent="0.3">
      <c r="A851" s="14">
        <v>827</v>
      </c>
      <c r="B851" s="14">
        <v>11222.834569203626</v>
      </c>
      <c r="C851" s="14">
        <v>-5642.8345692036255</v>
      </c>
      <c r="E851" s="14">
        <v>20.089936801166747</v>
      </c>
      <c r="F851" s="14">
        <v>50</v>
      </c>
    </row>
    <row r="852" spans="1:6" x14ac:dyDescent="0.3">
      <c r="A852" s="14">
        <v>828</v>
      </c>
      <c r="B852" s="14">
        <v>11222.777490616558</v>
      </c>
      <c r="C852" s="14">
        <v>-10912.777490616558</v>
      </c>
      <c r="E852" s="14">
        <v>20.114244044725329</v>
      </c>
      <c r="F852" s="14">
        <v>50</v>
      </c>
    </row>
    <row r="853" spans="1:6" x14ac:dyDescent="0.3">
      <c r="A853" s="14">
        <v>829</v>
      </c>
      <c r="B853" s="14">
        <v>11222.788467267917</v>
      </c>
      <c r="C853" s="14">
        <v>-9831.7884672679174</v>
      </c>
      <c r="E853" s="14">
        <v>20.138551288283907</v>
      </c>
      <c r="F853" s="14">
        <v>50</v>
      </c>
    </row>
    <row r="854" spans="1:6" x14ac:dyDescent="0.3">
      <c r="A854" s="14">
        <v>830</v>
      </c>
      <c r="B854" s="14">
        <v>11222.779685946831</v>
      </c>
      <c r="C854" s="14">
        <v>-10702.779685946831</v>
      </c>
      <c r="E854" s="14">
        <v>20.162858531842488</v>
      </c>
      <c r="F854" s="14">
        <v>50</v>
      </c>
    </row>
    <row r="855" spans="1:6" x14ac:dyDescent="0.3">
      <c r="A855" s="14">
        <v>831</v>
      </c>
      <c r="B855" s="14">
        <v>11222.793955593597</v>
      </c>
      <c r="C855" s="14">
        <v>-9281.7939555935973</v>
      </c>
      <c r="E855" s="14">
        <v>20.18716577540107</v>
      </c>
      <c r="F855" s="14">
        <v>50</v>
      </c>
    </row>
    <row r="856" spans="1:6" x14ac:dyDescent="0.3">
      <c r="A856" s="14">
        <v>832</v>
      </c>
      <c r="B856" s="14">
        <v>11222.790662598189</v>
      </c>
      <c r="C856" s="14">
        <v>-7722.7906625981886</v>
      </c>
      <c r="E856" s="14">
        <v>20.211473018959648</v>
      </c>
      <c r="F856" s="14">
        <v>50</v>
      </c>
    </row>
    <row r="857" spans="1:6" x14ac:dyDescent="0.3">
      <c r="A857" s="14">
        <v>833</v>
      </c>
      <c r="B857" s="14">
        <v>11222.938847391537</v>
      </c>
      <c r="C857" s="14">
        <v>3868.1211526084626</v>
      </c>
      <c r="E857" s="14">
        <v>20.235780262518229</v>
      </c>
      <c r="F857" s="14">
        <v>50</v>
      </c>
    </row>
    <row r="858" spans="1:6" x14ac:dyDescent="0.3">
      <c r="A858" s="14">
        <v>834</v>
      </c>
      <c r="B858" s="14">
        <v>11222.840057529305</v>
      </c>
      <c r="C858" s="14">
        <v>-5122.8400575293053</v>
      </c>
      <c r="E858" s="14">
        <v>20.260087506076811</v>
      </c>
      <c r="F858" s="14">
        <v>50</v>
      </c>
    </row>
    <row r="859" spans="1:6" x14ac:dyDescent="0.3">
      <c r="A859" s="14">
        <v>835</v>
      </c>
      <c r="B859" s="14">
        <v>11222.834569203626</v>
      </c>
      <c r="C859" s="14">
        <v>-4016.8345692036255</v>
      </c>
      <c r="E859" s="14">
        <v>20.284394749635389</v>
      </c>
      <c r="F859" s="14">
        <v>50</v>
      </c>
    </row>
    <row r="860" spans="1:6" x14ac:dyDescent="0.3">
      <c r="A860" s="14">
        <v>836</v>
      </c>
      <c r="B860" s="14">
        <v>11222.796150923868</v>
      </c>
      <c r="C860" s="14">
        <v>-8877.7961509238685</v>
      </c>
      <c r="E860" s="14">
        <v>20.308701993193971</v>
      </c>
      <c r="F860" s="14">
        <v>50</v>
      </c>
    </row>
    <row r="861" spans="1:6" x14ac:dyDescent="0.3">
      <c r="A861" s="14">
        <v>837</v>
      </c>
      <c r="B861" s="14">
        <v>11222.829080877946</v>
      </c>
      <c r="C861" s="14">
        <v>-6176.3090808779452</v>
      </c>
      <c r="E861" s="14">
        <v>20.333009236752552</v>
      </c>
      <c r="F861" s="14">
        <v>50</v>
      </c>
    </row>
    <row r="862" spans="1:6" x14ac:dyDescent="0.3">
      <c r="A862" s="14">
        <v>838</v>
      </c>
      <c r="B862" s="14">
        <v>11222.801639249548</v>
      </c>
      <c r="C862" s="14">
        <v>-8177.8016392495483</v>
      </c>
      <c r="E862" s="14">
        <v>20.35731648031113</v>
      </c>
      <c r="F862" s="14">
        <v>50</v>
      </c>
    </row>
    <row r="863" spans="1:6" x14ac:dyDescent="0.3">
      <c r="A863" s="14">
        <v>839</v>
      </c>
      <c r="B863" s="14">
        <v>11222.796150923868</v>
      </c>
      <c r="C863" s="14">
        <v>-8314.7961509238685</v>
      </c>
      <c r="E863" s="14">
        <v>20.381623723869712</v>
      </c>
      <c r="F863" s="14">
        <v>50</v>
      </c>
    </row>
    <row r="864" spans="1:6" x14ac:dyDescent="0.3">
      <c r="A864" s="14">
        <v>840</v>
      </c>
      <c r="B864" s="14">
        <v>11222.829080877946</v>
      </c>
      <c r="C864" s="14">
        <v>-5391.9990808779457</v>
      </c>
      <c r="E864" s="14">
        <v>20.405930967428294</v>
      </c>
      <c r="F864" s="14">
        <v>50</v>
      </c>
    </row>
    <row r="865" spans="1:6" x14ac:dyDescent="0.3">
      <c r="A865" s="14">
        <v>841</v>
      </c>
      <c r="B865" s="14">
        <v>11222.88396413474</v>
      </c>
      <c r="C865" s="14">
        <v>818.77603586525947</v>
      </c>
      <c r="E865" s="14">
        <v>20.430238210986872</v>
      </c>
      <c r="F865" s="14">
        <v>51</v>
      </c>
    </row>
    <row r="866" spans="1:6" x14ac:dyDescent="0.3">
      <c r="A866" s="14">
        <v>842</v>
      </c>
      <c r="B866" s="14">
        <v>11222.829080877946</v>
      </c>
      <c r="C866" s="14">
        <v>-6156.8290808779457</v>
      </c>
      <c r="E866" s="14">
        <v>20.454545454545453</v>
      </c>
      <c r="F866" s="14">
        <v>51</v>
      </c>
    </row>
    <row r="867" spans="1:6" x14ac:dyDescent="0.3">
      <c r="A867" s="14">
        <v>843</v>
      </c>
      <c r="B867" s="14">
        <v>11222.801639249548</v>
      </c>
      <c r="C867" s="14">
        <v>-8614.8016392495483</v>
      </c>
      <c r="E867" s="14">
        <v>20.478852698104035</v>
      </c>
      <c r="F867" s="14">
        <v>51</v>
      </c>
    </row>
    <row r="868" spans="1:6" x14ac:dyDescent="0.3">
      <c r="A868" s="14">
        <v>844</v>
      </c>
      <c r="B868" s="14">
        <v>11222.807127575228</v>
      </c>
      <c r="C868" s="14">
        <v>-3208.8071275752282</v>
      </c>
      <c r="E868" s="14">
        <v>20.503159941662616</v>
      </c>
      <c r="F868" s="14">
        <v>51</v>
      </c>
    </row>
    <row r="869" spans="1:6" x14ac:dyDescent="0.3">
      <c r="A869" s="14">
        <v>845</v>
      </c>
      <c r="B869" s="14">
        <v>11222.807127575228</v>
      </c>
      <c r="C869" s="14">
        <v>-5398.8071275752282</v>
      </c>
      <c r="E869" s="14">
        <v>20.527467185221195</v>
      </c>
      <c r="F869" s="14">
        <v>51</v>
      </c>
    </row>
    <row r="870" spans="1:6" x14ac:dyDescent="0.3">
      <c r="A870" s="14">
        <v>846</v>
      </c>
      <c r="B870" s="14">
        <v>11222.829080877946</v>
      </c>
      <c r="C870" s="14">
        <v>-5203.8190808779455</v>
      </c>
      <c r="E870" s="14">
        <v>20.551774428779776</v>
      </c>
      <c r="F870" s="14">
        <v>51</v>
      </c>
    </row>
    <row r="871" spans="1:6" x14ac:dyDescent="0.3">
      <c r="A871" s="14">
        <v>847</v>
      </c>
      <c r="B871" s="14">
        <v>11222.786271937646</v>
      </c>
      <c r="C871" s="14">
        <v>-9880.776271937646</v>
      </c>
      <c r="E871" s="14">
        <v>20.576081672338358</v>
      </c>
      <c r="F871" s="14">
        <v>51</v>
      </c>
    </row>
    <row r="872" spans="1:6" x14ac:dyDescent="0.3">
      <c r="A872" s="14">
        <v>848</v>
      </c>
      <c r="B872" s="14">
        <v>11222.774307387665</v>
      </c>
      <c r="C872" s="14">
        <v>-11212.774307387665</v>
      </c>
      <c r="E872" s="14">
        <v>20.600388915896936</v>
      </c>
      <c r="F872" s="14">
        <v>51</v>
      </c>
    </row>
    <row r="873" spans="1:6" x14ac:dyDescent="0.3">
      <c r="A873" s="14">
        <v>849</v>
      </c>
      <c r="B873" s="14">
        <v>11222.777490616558</v>
      </c>
      <c r="C873" s="14">
        <v>-10922.777490616558</v>
      </c>
      <c r="E873" s="14">
        <v>20.624696159455517</v>
      </c>
      <c r="F873" s="14">
        <v>51</v>
      </c>
    </row>
    <row r="874" spans="1:6" x14ac:dyDescent="0.3">
      <c r="A874" s="14">
        <v>850</v>
      </c>
      <c r="B874" s="14">
        <v>11222.818104226588</v>
      </c>
      <c r="C874" s="14">
        <v>-6426.8181042265878</v>
      </c>
      <c r="E874" s="14">
        <v>20.649003403014099</v>
      </c>
      <c r="F874" s="14">
        <v>52</v>
      </c>
    </row>
    <row r="875" spans="1:6" x14ac:dyDescent="0.3">
      <c r="A875" s="14">
        <v>851</v>
      </c>
      <c r="B875" s="14">
        <v>11222.818104226588</v>
      </c>
      <c r="C875" s="14">
        <v>-5015.8181042265878</v>
      </c>
      <c r="E875" s="14">
        <v>20.673310646572677</v>
      </c>
      <c r="F875" s="14">
        <v>52</v>
      </c>
    </row>
    <row r="876" spans="1:6" x14ac:dyDescent="0.3">
      <c r="A876" s="14">
        <v>852</v>
      </c>
      <c r="B876" s="14">
        <v>11222.796150923868</v>
      </c>
      <c r="C876" s="14">
        <v>-8613.7961509238685</v>
      </c>
      <c r="E876" s="14">
        <v>20.697617890131259</v>
      </c>
      <c r="F876" s="14">
        <v>52</v>
      </c>
    </row>
    <row r="877" spans="1:6" x14ac:dyDescent="0.3">
      <c r="A877" s="14">
        <v>853</v>
      </c>
      <c r="B877" s="14">
        <v>11222.812615900908</v>
      </c>
      <c r="C877" s="14">
        <v>-7548.812615900908</v>
      </c>
      <c r="E877" s="14">
        <v>20.72192513368984</v>
      </c>
      <c r="F877" s="14">
        <v>53</v>
      </c>
    </row>
    <row r="878" spans="1:6" x14ac:dyDescent="0.3">
      <c r="A878" s="14">
        <v>854</v>
      </c>
      <c r="B878" s="14">
        <v>11222.777490616558</v>
      </c>
      <c r="C878" s="14">
        <v>-10922.777490616558</v>
      </c>
      <c r="E878" s="14">
        <v>20.746232377248418</v>
      </c>
      <c r="F878" s="14">
        <v>53</v>
      </c>
    </row>
    <row r="879" spans="1:6" x14ac:dyDescent="0.3">
      <c r="A879" s="14">
        <v>855</v>
      </c>
      <c r="B879" s="14">
        <v>11223.079348528932</v>
      </c>
      <c r="C879" s="14">
        <v>21642.220651471071</v>
      </c>
      <c r="E879" s="14">
        <v>20.770539620807</v>
      </c>
      <c r="F879" s="14">
        <v>53</v>
      </c>
    </row>
    <row r="880" spans="1:6" x14ac:dyDescent="0.3">
      <c r="A880" s="14">
        <v>856</v>
      </c>
      <c r="B880" s="14">
        <v>11222.790113765621</v>
      </c>
      <c r="C880" s="14">
        <v>-9722.7901137656208</v>
      </c>
      <c r="E880" s="14">
        <v>20.794846864365581</v>
      </c>
      <c r="F880" s="14">
        <v>53</v>
      </c>
    </row>
    <row r="881" spans="1:6" x14ac:dyDescent="0.3">
      <c r="A881" s="14">
        <v>857</v>
      </c>
      <c r="B881" s="14">
        <v>11222.77694178399</v>
      </c>
      <c r="C881" s="14">
        <v>-10677.77694178399</v>
      </c>
      <c r="E881" s="14">
        <v>20.81915410792416</v>
      </c>
      <c r="F881" s="14">
        <v>55</v>
      </c>
    </row>
    <row r="882" spans="1:6" x14ac:dyDescent="0.3">
      <c r="A882" s="14">
        <v>858</v>
      </c>
      <c r="B882" s="14">
        <v>11222.787369602782</v>
      </c>
      <c r="C882" s="14">
        <v>-10022.787369602782</v>
      </c>
      <c r="E882" s="14">
        <v>20.843461351482741</v>
      </c>
      <c r="F882" s="14">
        <v>55</v>
      </c>
    </row>
    <row r="883" spans="1:6" x14ac:dyDescent="0.3">
      <c r="A883" s="14">
        <v>859</v>
      </c>
      <c r="B883" s="14">
        <v>11222.787369602782</v>
      </c>
      <c r="C883" s="14">
        <v>-9494.7173696027821</v>
      </c>
      <c r="E883" s="14">
        <v>20.867768595041323</v>
      </c>
      <c r="F883" s="14">
        <v>55</v>
      </c>
    </row>
    <row r="884" spans="1:6" x14ac:dyDescent="0.3">
      <c r="A884" s="14">
        <v>860</v>
      </c>
      <c r="B884" s="14">
        <v>11222.818104226588</v>
      </c>
      <c r="C884" s="14">
        <v>-7035.8181042265878</v>
      </c>
      <c r="E884" s="14">
        <v>20.892075838599901</v>
      </c>
      <c r="F884" s="14">
        <v>55</v>
      </c>
    </row>
    <row r="885" spans="1:6" x14ac:dyDescent="0.3">
      <c r="A885" s="14">
        <v>861</v>
      </c>
      <c r="B885" s="14">
        <v>11222.927870740177</v>
      </c>
      <c r="C885" s="14">
        <v>-8682.9278707401772</v>
      </c>
      <c r="E885" s="14">
        <v>20.916383082158482</v>
      </c>
      <c r="F885" s="14">
        <v>55</v>
      </c>
    </row>
    <row r="886" spans="1:6" x14ac:dyDescent="0.3">
      <c r="A886" s="14">
        <v>862</v>
      </c>
      <c r="B886" s="14">
        <v>11222.823592552266</v>
      </c>
      <c r="C886" s="14">
        <v>-11121.823592552266</v>
      </c>
      <c r="E886" s="14">
        <v>20.940690325717064</v>
      </c>
      <c r="F886" s="14">
        <v>55</v>
      </c>
    </row>
    <row r="887" spans="1:6" x14ac:dyDescent="0.3">
      <c r="A887" s="14">
        <v>863</v>
      </c>
      <c r="B887" s="14">
        <v>11223.323030189102</v>
      </c>
      <c r="C887" s="14">
        <v>-11053.323030189102</v>
      </c>
      <c r="E887" s="14">
        <v>20.964997569275642</v>
      </c>
      <c r="F887" s="14">
        <v>55</v>
      </c>
    </row>
    <row r="888" spans="1:6" x14ac:dyDescent="0.3">
      <c r="A888" s="14">
        <v>864</v>
      </c>
      <c r="B888" s="14">
        <v>11222.796150923868</v>
      </c>
      <c r="C888" s="14">
        <v>-11132.796150923868</v>
      </c>
      <c r="E888" s="14">
        <v>20.989304812834224</v>
      </c>
      <c r="F888" s="14">
        <v>55</v>
      </c>
    </row>
    <row r="889" spans="1:6" x14ac:dyDescent="0.3">
      <c r="A889" s="14">
        <v>865</v>
      </c>
      <c r="B889" s="14">
        <v>11222.845545854985</v>
      </c>
      <c r="C889" s="14">
        <v>-8522.8455458549852</v>
      </c>
      <c r="E889" s="14">
        <v>21.013612056392805</v>
      </c>
      <c r="F889" s="14">
        <v>56</v>
      </c>
    </row>
    <row r="890" spans="1:6" x14ac:dyDescent="0.3">
      <c r="A890" s="14">
        <v>866</v>
      </c>
      <c r="B890" s="14">
        <v>11222.798346254142</v>
      </c>
      <c r="C890" s="14">
        <v>-11177.798346254142</v>
      </c>
      <c r="E890" s="14">
        <v>21.037919299951383</v>
      </c>
      <c r="F890" s="14">
        <v>56</v>
      </c>
    </row>
    <row r="891" spans="1:6" x14ac:dyDescent="0.3">
      <c r="A891" s="14">
        <v>867</v>
      </c>
      <c r="B891" s="14">
        <v>11222.812615900908</v>
      </c>
      <c r="C891" s="14">
        <v>-10582.812615900908</v>
      </c>
      <c r="E891" s="14">
        <v>21.062226543509965</v>
      </c>
      <c r="F891" s="14">
        <v>56</v>
      </c>
    </row>
    <row r="892" spans="1:6" x14ac:dyDescent="0.3">
      <c r="A892" s="14">
        <v>868</v>
      </c>
      <c r="B892" s="14">
        <v>11222.829080877946</v>
      </c>
      <c r="C892" s="14">
        <v>-10021.829080877946</v>
      </c>
      <c r="E892" s="14">
        <v>21.086533787068547</v>
      </c>
      <c r="F892" s="14">
        <v>57</v>
      </c>
    </row>
    <row r="893" spans="1:6" x14ac:dyDescent="0.3">
      <c r="A893" s="14">
        <v>869</v>
      </c>
      <c r="B893" s="14">
        <v>11223.268146932307</v>
      </c>
      <c r="C893" s="14">
        <v>-11173.268146932307</v>
      </c>
      <c r="E893" s="14">
        <v>21.110841030627125</v>
      </c>
      <c r="F893" s="14">
        <v>59</v>
      </c>
    </row>
    <row r="894" spans="1:6" x14ac:dyDescent="0.3">
      <c r="A894" s="14">
        <v>870</v>
      </c>
      <c r="B894" s="14">
        <v>11222.87079215311</v>
      </c>
      <c r="C894" s="14">
        <v>-10182.87079215311</v>
      </c>
      <c r="E894" s="14">
        <v>21.135148274185706</v>
      </c>
      <c r="F894" s="14">
        <v>59</v>
      </c>
    </row>
    <row r="895" spans="1:6" x14ac:dyDescent="0.3">
      <c r="A895" s="14">
        <v>871</v>
      </c>
      <c r="B895" s="14">
        <v>11222.993730648332</v>
      </c>
      <c r="C895" s="14">
        <v>-11160.993730648332</v>
      </c>
      <c r="E895" s="14">
        <v>21.159455517744288</v>
      </c>
      <c r="F895" s="14">
        <v>60</v>
      </c>
    </row>
    <row r="896" spans="1:6" x14ac:dyDescent="0.3">
      <c r="A896" s="14">
        <v>872</v>
      </c>
      <c r="B896" s="14">
        <v>11222.840057529305</v>
      </c>
      <c r="C896" s="14">
        <v>-10897.840057529305</v>
      </c>
      <c r="E896" s="14">
        <v>21.183762761302866</v>
      </c>
      <c r="F896" s="14">
        <v>60</v>
      </c>
    </row>
    <row r="897" spans="1:6" x14ac:dyDescent="0.3">
      <c r="A897" s="14">
        <v>873</v>
      </c>
      <c r="B897" s="14">
        <v>11222.862010832023</v>
      </c>
      <c r="C897" s="14">
        <v>-11157.862010832023</v>
      </c>
      <c r="E897" s="14">
        <v>21.208070004861447</v>
      </c>
      <c r="F897" s="14">
        <v>60</v>
      </c>
    </row>
    <row r="898" spans="1:6" x14ac:dyDescent="0.3">
      <c r="A898" s="14">
        <v>874</v>
      </c>
      <c r="B898" s="14">
        <v>11222.812615900908</v>
      </c>
      <c r="C898" s="14">
        <v>-11177.812615900908</v>
      </c>
      <c r="E898" s="14">
        <v>21.232377248420029</v>
      </c>
      <c r="F898" s="14">
        <v>60</v>
      </c>
    </row>
    <row r="899" spans="1:6" x14ac:dyDescent="0.3">
      <c r="A899" s="14">
        <v>875</v>
      </c>
      <c r="B899" s="14">
        <v>11222.807127575228</v>
      </c>
      <c r="C899" s="14">
        <v>-10492.807127575228</v>
      </c>
      <c r="E899" s="14">
        <v>21.256684491978607</v>
      </c>
      <c r="F899" s="14">
        <v>60</v>
      </c>
    </row>
    <row r="900" spans="1:6" x14ac:dyDescent="0.3">
      <c r="A900" s="14">
        <v>876</v>
      </c>
      <c r="B900" s="14">
        <v>11222.829080877946</v>
      </c>
      <c r="C900" s="14">
        <v>-11222.829080877946</v>
      </c>
      <c r="E900" s="14">
        <v>21.280991735537189</v>
      </c>
      <c r="F900" s="14">
        <v>60</v>
      </c>
    </row>
    <row r="901" spans="1:6" x14ac:dyDescent="0.3">
      <c r="A901" s="14">
        <v>877</v>
      </c>
      <c r="B901" s="14">
        <v>11222.808796026235</v>
      </c>
      <c r="C901" s="14">
        <v>-9936.8087960262346</v>
      </c>
      <c r="E901" s="14">
        <v>21.30529897909577</v>
      </c>
      <c r="F901" s="14">
        <v>60</v>
      </c>
    </row>
    <row r="902" spans="1:6" x14ac:dyDescent="0.3">
      <c r="A902" s="14">
        <v>878</v>
      </c>
      <c r="B902" s="14">
        <v>11222.796150923868</v>
      </c>
      <c r="C902" s="14">
        <v>-9871.7961509238685</v>
      </c>
      <c r="E902" s="14">
        <v>21.329606222654352</v>
      </c>
      <c r="F902" s="14">
        <v>61</v>
      </c>
    </row>
    <row r="903" spans="1:6" x14ac:dyDescent="0.3">
      <c r="A903" s="14">
        <v>879</v>
      </c>
      <c r="B903" s="14">
        <v>11222.829080877946</v>
      </c>
      <c r="C903" s="14">
        <v>-11157.829080877946</v>
      </c>
      <c r="E903" s="14">
        <v>21.35391346621293</v>
      </c>
      <c r="F903" s="14">
        <v>61</v>
      </c>
    </row>
    <row r="904" spans="1:6" x14ac:dyDescent="0.3">
      <c r="A904" s="14">
        <v>880</v>
      </c>
      <c r="B904" s="14">
        <v>11222.797248589004</v>
      </c>
      <c r="C904" s="14">
        <v>-10578.797248589004</v>
      </c>
      <c r="E904" s="14">
        <v>21.378220709771512</v>
      </c>
      <c r="F904" s="14">
        <v>61</v>
      </c>
    </row>
    <row r="905" spans="1:6" x14ac:dyDescent="0.3">
      <c r="A905" s="14">
        <v>881</v>
      </c>
      <c r="B905" s="14">
        <v>11222.815689363288</v>
      </c>
      <c r="C905" s="14">
        <v>-11109.815689363288</v>
      </c>
      <c r="E905" s="14">
        <v>21.402527953330093</v>
      </c>
      <c r="F905" s="14">
        <v>61</v>
      </c>
    </row>
    <row r="906" spans="1:6" x14ac:dyDescent="0.3">
      <c r="A906" s="14">
        <v>882</v>
      </c>
      <c r="B906" s="14">
        <v>11222.815360063747</v>
      </c>
      <c r="C906" s="14">
        <v>-11192.815360063747</v>
      </c>
      <c r="E906" s="14">
        <v>21.426835196888671</v>
      </c>
      <c r="F906" s="14">
        <v>62</v>
      </c>
    </row>
    <row r="907" spans="1:6" x14ac:dyDescent="0.3">
      <c r="A907" s="14">
        <v>883</v>
      </c>
      <c r="B907" s="14">
        <v>11222.790662598189</v>
      </c>
      <c r="C907" s="14">
        <v>-10920.790662598189</v>
      </c>
      <c r="E907" s="14">
        <v>21.451142440447253</v>
      </c>
      <c r="F907" s="14">
        <v>63</v>
      </c>
    </row>
    <row r="908" spans="1:6" x14ac:dyDescent="0.3">
      <c r="A908" s="14">
        <v>884</v>
      </c>
      <c r="B908" s="14">
        <v>11222.829080877946</v>
      </c>
      <c r="C908" s="14">
        <v>-9221.8290808779457</v>
      </c>
      <c r="E908" s="14">
        <v>21.475449684005834</v>
      </c>
      <c r="F908" s="14">
        <v>64</v>
      </c>
    </row>
    <row r="909" spans="1:6" x14ac:dyDescent="0.3">
      <c r="A909" s="14">
        <v>885</v>
      </c>
      <c r="B909" s="14">
        <v>11222.796150923868</v>
      </c>
      <c r="C909" s="14">
        <v>-11202.796150923868</v>
      </c>
      <c r="E909" s="14">
        <v>21.499756927564412</v>
      </c>
      <c r="F909" s="14">
        <v>65</v>
      </c>
    </row>
    <row r="910" spans="1:6" x14ac:dyDescent="0.3">
      <c r="A910" s="14">
        <v>886</v>
      </c>
      <c r="B910" s="14">
        <v>11222.785174272511</v>
      </c>
      <c r="C910" s="14">
        <v>-10472.785174272511</v>
      </c>
      <c r="E910" s="14">
        <v>21.524064171122994</v>
      </c>
      <c r="F910" s="14">
        <v>65</v>
      </c>
    </row>
    <row r="911" spans="1:6" x14ac:dyDescent="0.3">
      <c r="A911" s="14">
        <v>887</v>
      </c>
      <c r="B911" s="14">
        <v>11222.779685946831</v>
      </c>
      <c r="C911" s="14">
        <v>-11017.779685946831</v>
      </c>
      <c r="E911" s="14">
        <v>21.548371414681576</v>
      </c>
      <c r="F911" s="14">
        <v>65</v>
      </c>
    </row>
    <row r="912" spans="1:6" x14ac:dyDescent="0.3">
      <c r="A912" s="14">
        <v>888</v>
      </c>
      <c r="B912" s="14">
        <v>11222.785174272511</v>
      </c>
      <c r="C912" s="14">
        <v>-11222.785174272511</v>
      </c>
      <c r="E912" s="14">
        <v>21.572678658240154</v>
      </c>
      <c r="F912" s="14">
        <v>65</v>
      </c>
    </row>
    <row r="913" spans="1:6" x14ac:dyDescent="0.3">
      <c r="A913" s="14">
        <v>889</v>
      </c>
      <c r="B913" s="14">
        <v>11222.785174272511</v>
      </c>
      <c r="C913" s="14">
        <v>-11150.785174272511</v>
      </c>
      <c r="E913" s="14">
        <v>21.596985901798735</v>
      </c>
      <c r="F913" s="14">
        <v>65</v>
      </c>
    </row>
    <row r="914" spans="1:6" x14ac:dyDescent="0.3">
      <c r="A914" s="14">
        <v>890</v>
      </c>
      <c r="B914" s="14">
        <v>11223.048613905126</v>
      </c>
      <c r="C914" s="14">
        <v>-8862.7286139051266</v>
      </c>
      <c r="E914" s="14">
        <v>21.621293145357317</v>
      </c>
      <c r="F914" s="14">
        <v>65</v>
      </c>
    </row>
    <row r="915" spans="1:6" x14ac:dyDescent="0.3">
      <c r="A915" s="14">
        <v>891</v>
      </c>
      <c r="B915" s="14">
        <v>11222.807127575228</v>
      </c>
      <c r="C915" s="14">
        <v>-11097.807127575228</v>
      </c>
      <c r="E915" s="14">
        <v>21.645600388915895</v>
      </c>
      <c r="F915" s="14">
        <v>65</v>
      </c>
    </row>
    <row r="916" spans="1:6" x14ac:dyDescent="0.3">
      <c r="A916" s="14">
        <v>892</v>
      </c>
      <c r="B916" s="14">
        <v>11222.862010832023</v>
      </c>
      <c r="C916" s="14">
        <v>-10962.862010832023</v>
      </c>
      <c r="E916" s="14">
        <v>21.669907632474477</v>
      </c>
      <c r="F916" s="14">
        <v>67</v>
      </c>
    </row>
    <row r="917" spans="1:6" x14ac:dyDescent="0.3">
      <c r="A917" s="14">
        <v>893</v>
      </c>
      <c r="B917" s="14">
        <v>11222.840057529305</v>
      </c>
      <c r="C917" s="14">
        <v>-8777.8400575293053</v>
      </c>
      <c r="E917" s="14">
        <v>21.694214876033058</v>
      </c>
      <c r="F917" s="14">
        <v>68</v>
      </c>
    </row>
    <row r="918" spans="1:6" x14ac:dyDescent="0.3">
      <c r="A918" s="14">
        <v>894</v>
      </c>
      <c r="B918" s="14">
        <v>11222.796150923868</v>
      </c>
      <c r="C918" s="14">
        <v>-11022.796150923868</v>
      </c>
      <c r="E918" s="14">
        <v>21.718522119591636</v>
      </c>
      <c r="F918" s="14">
        <v>68</v>
      </c>
    </row>
    <row r="919" spans="1:6" x14ac:dyDescent="0.3">
      <c r="A919" s="14">
        <v>895</v>
      </c>
      <c r="B919" s="14">
        <v>11222.993730648332</v>
      </c>
      <c r="C919" s="14">
        <v>-3388.9937306483316</v>
      </c>
      <c r="E919" s="14">
        <v>21.742829363150218</v>
      </c>
      <c r="F919" s="14">
        <v>69</v>
      </c>
    </row>
    <row r="920" spans="1:6" x14ac:dyDescent="0.3">
      <c r="A920" s="14">
        <v>896</v>
      </c>
      <c r="B920" s="14">
        <v>11222.862010832023</v>
      </c>
      <c r="C920" s="14">
        <v>-11027.862010832023</v>
      </c>
      <c r="E920" s="14">
        <v>21.767136606708799</v>
      </c>
      <c r="F920" s="14">
        <v>69.83</v>
      </c>
    </row>
    <row r="921" spans="1:6" x14ac:dyDescent="0.3">
      <c r="A921" s="14">
        <v>897</v>
      </c>
      <c r="B921" s="14">
        <v>11222.862010832023</v>
      </c>
      <c r="C921" s="14">
        <v>-8022.8620108320229</v>
      </c>
      <c r="E921" s="14">
        <v>21.791443850267378</v>
      </c>
      <c r="F921" s="14">
        <v>70</v>
      </c>
    </row>
    <row r="922" spans="1:6" x14ac:dyDescent="0.3">
      <c r="A922" s="14">
        <v>898</v>
      </c>
      <c r="B922" s="14">
        <v>11222.807127575228</v>
      </c>
      <c r="C922" s="14">
        <v>-11222.807127575228</v>
      </c>
      <c r="E922" s="14">
        <v>21.815751093825959</v>
      </c>
      <c r="F922" s="14">
        <v>70</v>
      </c>
    </row>
    <row r="923" spans="1:6" x14ac:dyDescent="0.3">
      <c r="A923" s="14">
        <v>899</v>
      </c>
      <c r="B923" s="14">
        <v>11222.801639249548</v>
      </c>
      <c r="C923" s="14">
        <v>-11152.801639249548</v>
      </c>
      <c r="E923" s="14">
        <v>21.840058337384541</v>
      </c>
      <c r="F923" s="14">
        <v>70</v>
      </c>
    </row>
    <row r="924" spans="1:6" x14ac:dyDescent="0.3">
      <c r="A924" s="14">
        <v>900</v>
      </c>
      <c r="B924" s="14">
        <v>11222.78243010967</v>
      </c>
      <c r="C924" s="14">
        <v>-10942.78243010967</v>
      </c>
      <c r="E924" s="14">
        <v>21.864365580943119</v>
      </c>
      <c r="F924" s="14">
        <v>70</v>
      </c>
    </row>
    <row r="925" spans="1:6" x14ac:dyDescent="0.3">
      <c r="A925" s="14">
        <v>901</v>
      </c>
      <c r="B925" s="14">
        <v>11222.829080877946</v>
      </c>
      <c r="C925" s="14">
        <v>-11201.829080877946</v>
      </c>
      <c r="E925" s="14">
        <v>21.8886728245017</v>
      </c>
      <c r="F925" s="14">
        <v>70</v>
      </c>
    </row>
    <row r="926" spans="1:6" x14ac:dyDescent="0.3">
      <c r="A926" s="14">
        <v>902</v>
      </c>
      <c r="B926" s="14">
        <v>11222.845545854985</v>
      </c>
      <c r="C926" s="14">
        <v>-11222.845545854985</v>
      </c>
      <c r="E926" s="14">
        <v>21.912980068060282</v>
      </c>
      <c r="F926" s="14">
        <v>70</v>
      </c>
    </row>
    <row r="927" spans="1:6" x14ac:dyDescent="0.3">
      <c r="A927" s="14">
        <v>903</v>
      </c>
      <c r="B927" s="14">
        <v>11223.103497161921</v>
      </c>
      <c r="C927" s="14">
        <v>-11133.103497161921</v>
      </c>
      <c r="E927" s="14">
        <v>21.93728731161886</v>
      </c>
      <c r="F927" s="14">
        <v>70</v>
      </c>
    </row>
    <row r="928" spans="1:6" x14ac:dyDescent="0.3">
      <c r="A928" s="14">
        <v>904</v>
      </c>
      <c r="B928" s="14">
        <v>11222.829080877946</v>
      </c>
      <c r="C928" s="14">
        <v>-11062.829080877946</v>
      </c>
      <c r="E928" s="14">
        <v>21.961594555177442</v>
      </c>
      <c r="F928" s="14">
        <v>70</v>
      </c>
    </row>
    <row r="929" spans="1:6" x14ac:dyDescent="0.3">
      <c r="A929" s="14">
        <v>905</v>
      </c>
      <c r="B929" s="14">
        <v>11223.323030189102</v>
      </c>
      <c r="C929" s="14">
        <v>-11072.323030189102</v>
      </c>
      <c r="E929" s="14">
        <v>21.985901798736023</v>
      </c>
      <c r="F929" s="14">
        <v>70</v>
      </c>
    </row>
    <row r="930" spans="1:6" x14ac:dyDescent="0.3">
      <c r="A930" s="14">
        <v>906</v>
      </c>
      <c r="B930" s="14">
        <v>11222.845545854985</v>
      </c>
      <c r="C930" s="14">
        <v>-11026.845545854985</v>
      </c>
      <c r="E930" s="14">
        <v>22.010209042294601</v>
      </c>
      <c r="F930" s="14">
        <v>71</v>
      </c>
    </row>
    <row r="931" spans="1:6" x14ac:dyDescent="0.3">
      <c r="A931" s="14">
        <v>907</v>
      </c>
      <c r="B931" s="14">
        <v>11222.938847391537</v>
      </c>
      <c r="C931" s="14">
        <v>-11222.938847391537</v>
      </c>
      <c r="E931" s="14">
        <v>22.034516285853183</v>
      </c>
      <c r="F931" s="14">
        <v>71</v>
      </c>
    </row>
    <row r="932" spans="1:6" x14ac:dyDescent="0.3">
      <c r="A932" s="14">
        <v>908</v>
      </c>
      <c r="B932" s="14">
        <v>11222.806029910093</v>
      </c>
      <c r="C932" s="14">
        <v>-11222.806029910093</v>
      </c>
      <c r="E932" s="14">
        <v>22.058823529411764</v>
      </c>
      <c r="F932" s="14">
        <v>72</v>
      </c>
    </row>
    <row r="933" spans="1:6" x14ac:dyDescent="0.3">
      <c r="A933" s="14">
        <v>909</v>
      </c>
      <c r="B933" s="14">
        <v>11222.801639249548</v>
      </c>
      <c r="C933" s="14">
        <v>-11222.801639249548</v>
      </c>
      <c r="E933" s="14">
        <v>22.083130772970343</v>
      </c>
      <c r="F933" s="14">
        <v>72</v>
      </c>
    </row>
    <row r="934" spans="1:6" x14ac:dyDescent="0.3">
      <c r="A934" s="14">
        <v>910</v>
      </c>
      <c r="B934" s="14">
        <v>11222.949824042895</v>
      </c>
      <c r="C934" s="14">
        <v>-10702.949824042895</v>
      </c>
      <c r="E934" s="14">
        <v>22.107438016528924</v>
      </c>
      <c r="F934" s="14">
        <v>73</v>
      </c>
    </row>
    <row r="935" spans="1:6" x14ac:dyDescent="0.3">
      <c r="A935" s="14">
        <v>911</v>
      </c>
      <c r="B935" s="14">
        <v>11222.780234779399</v>
      </c>
      <c r="C935" s="14">
        <v>-11099.780234779399</v>
      </c>
      <c r="E935" s="14">
        <v>22.131745260087506</v>
      </c>
      <c r="F935" s="14">
        <v>74</v>
      </c>
    </row>
    <row r="936" spans="1:6" x14ac:dyDescent="0.3">
      <c r="A936" s="14">
        <v>912</v>
      </c>
      <c r="B936" s="14">
        <v>11223.871862757052</v>
      </c>
      <c r="C936" s="14">
        <v>-11223.871862757052</v>
      </c>
      <c r="E936" s="14">
        <v>22.156052503646087</v>
      </c>
      <c r="F936" s="14">
        <v>75</v>
      </c>
    </row>
    <row r="937" spans="1:6" x14ac:dyDescent="0.3">
      <c r="A937" s="14">
        <v>913</v>
      </c>
      <c r="B937" s="14">
        <v>11222.812615900908</v>
      </c>
      <c r="C937" s="14">
        <v>-11192.812615900908</v>
      </c>
      <c r="E937" s="14">
        <v>22.180359747204665</v>
      </c>
      <c r="F937" s="14">
        <v>75</v>
      </c>
    </row>
    <row r="938" spans="1:6" x14ac:dyDescent="0.3">
      <c r="A938" s="14">
        <v>914</v>
      </c>
      <c r="B938" s="14">
        <v>11223.103497161921</v>
      </c>
      <c r="C938" s="14">
        <v>-9241.103497161921</v>
      </c>
      <c r="E938" s="14">
        <v>22.204666990763247</v>
      </c>
      <c r="F938" s="14">
        <v>75</v>
      </c>
    </row>
    <row r="939" spans="1:6" x14ac:dyDescent="0.3">
      <c r="A939" s="14">
        <v>915</v>
      </c>
      <c r="B939" s="14">
        <v>11222.790662598189</v>
      </c>
      <c r="C939" s="14">
        <v>-11222.790662598189</v>
      </c>
      <c r="E939" s="14">
        <v>22.228974234321829</v>
      </c>
      <c r="F939" s="14">
        <v>75</v>
      </c>
    </row>
    <row r="940" spans="1:6" x14ac:dyDescent="0.3">
      <c r="A940" s="14">
        <v>916</v>
      </c>
      <c r="B940" s="14">
        <v>11222.845545854985</v>
      </c>
      <c r="C940" s="14">
        <v>-10847.845545854985</v>
      </c>
      <c r="E940" s="14">
        <v>22.253281477880407</v>
      </c>
      <c r="F940" s="14">
        <v>75</v>
      </c>
    </row>
    <row r="941" spans="1:6" x14ac:dyDescent="0.3">
      <c r="A941" s="14">
        <v>917</v>
      </c>
      <c r="B941" s="14">
        <v>11222.810420570635</v>
      </c>
      <c r="C941" s="14">
        <v>-11222.810420570635</v>
      </c>
      <c r="E941" s="14">
        <v>22.277588721438988</v>
      </c>
      <c r="F941" s="14">
        <v>75</v>
      </c>
    </row>
    <row r="942" spans="1:6" x14ac:dyDescent="0.3">
      <c r="A942" s="14">
        <v>918</v>
      </c>
      <c r="B942" s="14">
        <v>11222.829080877946</v>
      </c>
      <c r="C942" s="14">
        <v>-11192.829080877946</v>
      </c>
      <c r="E942" s="14">
        <v>22.30189596499757</v>
      </c>
      <c r="F942" s="14">
        <v>75</v>
      </c>
    </row>
    <row r="943" spans="1:6" x14ac:dyDescent="0.3">
      <c r="A943" s="14">
        <v>919</v>
      </c>
      <c r="B943" s="14">
        <v>11222.81700656145</v>
      </c>
      <c r="C943" s="14">
        <v>-11026.81700656145</v>
      </c>
      <c r="E943" s="14">
        <v>22.326203208556148</v>
      </c>
      <c r="F943" s="14">
        <v>75</v>
      </c>
    </row>
    <row r="944" spans="1:6" x14ac:dyDescent="0.3">
      <c r="A944" s="14">
        <v>920</v>
      </c>
      <c r="B944" s="14">
        <v>11222.993730648332</v>
      </c>
      <c r="C944" s="14">
        <v>-11122.993730648332</v>
      </c>
      <c r="E944" s="14">
        <v>22.35051045211473</v>
      </c>
      <c r="F944" s="14">
        <v>75</v>
      </c>
    </row>
    <row r="945" spans="1:6" x14ac:dyDescent="0.3">
      <c r="A945" s="14">
        <v>921</v>
      </c>
      <c r="B945" s="14">
        <v>11222.834569203626</v>
      </c>
      <c r="C945" s="14">
        <v>-11222.834569203626</v>
      </c>
      <c r="E945" s="14">
        <v>22.374817695673311</v>
      </c>
      <c r="F945" s="14">
        <v>75</v>
      </c>
    </row>
    <row r="946" spans="1:6" x14ac:dyDescent="0.3">
      <c r="A946" s="14">
        <v>922</v>
      </c>
      <c r="B946" s="14">
        <v>11222.938847391537</v>
      </c>
      <c r="C946" s="14">
        <v>-6587.9388473915369</v>
      </c>
      <c r="E946" s="14">
        <v>22.399124939231889</v>
      </c>
      <c r="F946" s="14">
        <v>75</v>
      </c>
    </row>
    <row r="947" spans="1:6" x14ac:dyDescent="0.3">
      <c r="A947" s="14">
        <v>923</v>
      </c>
      <c r="B947" s="14">
        <v>11223.070567207844</v>
      </c>
      <c r="C947" s="14">
        <v>-5543.0705672078439</v>
      </c>
      <c r="E947" s="14">
        <v>22.423432182790471</v>
      </c>
      <c r="F947" s="14">
        <v>75</v>
      </c>
    </row>
    <row r="948" spans="1:6" x14ac:dyDescent="0.3">
      <c r="A948" s="14">
        <v>924</v>
      </c>
      <c r="B948" s="14">
        <v>11222.938847391537</v>
      </c>
      <c r="C948" s="14">
        <v>-10892.938847391537</v>
      </c>
      <c r="E948" s="14">
        <v>22.447739426349052</v>
      </c>
      <c r="F948" s="14">
        <v>76</v>
      </c>
    </row>
    <row r="949" spans="1:6" x14ac:dyDescent="0.3">
      <c r="A949" s="14">
        <v>925</v>
      </c>
      <c r="B949" s="14">
        <v>11222.807127575228</v>
      </c>
      <c r="C949" s="14">
        <v>-10895.807127575228</v>
      </c>
      <c r="E949" s="14">
        <v>22.47204666990763</v>
      </c>
      <c r="F949" s="14">
        <v>76</v>
      </c>
    </row>
    <row r="950" spans="1:6" x14ac:dyDescent="0.3">
      <c r="A950" s="14">
        <v>926</v>
      </c>
      <c r="B950" s="14">
        <v>11222.840057529305</v>
      </c>
      <c r="C950" s="14">
        <v>-11062.840057529305</v>
      </c>
      <c r="E950" s="14">
        <v>22.496353913466212</v>
      </c>
      <c r="F950" s="14">
        <v>77</v>
      </c>
    </row>
    <row r="951" spans="1:6" x14ac:dyDescent="0.3">
      <c r="A951" s="14">
        <v>927</v>
      </c>
      <c r="B951" s="14">
        <v>11222.851034180663</v>
      </c>
      <c r="C951" s="14">
        <v>-11222.851034180663</v>
      </c>
      <c r="E951" s="14">
        <v>22.520661157024794</v>
      </c>
      <c r="F951" s="14">
        <v>78</v>
      </c>
    </row>
    <row r="952" spans="1:6" x14ac:dyDescent="0.3">
      <c r="A952" s="14">
        <v>928</v>
      </c>
      <c r="B952" s="14">
        <v>11222.993730648332</v>
      </c>
      <c r="C952" s="14">
        <v>-11222.993730648332</v>
      </c>
      <c r="E952" s="14">
        <v>22.544968400583372</v>
      </c>
      <c r="F952" s="14">
        <v>80</v>
      </c>
    </row>
    <row r="953" spans="1:6" x14ac:dyDescent="0.3">
      <c r="A953" s="14">
        <v>929</v>
      </c>
      <c r="B953" s="14">
        <v>11222.933359065857</v>
      </c>
      <c r="C953" s="14">
        <v>-9647.9333590658571</v>
      </c>
      <c r="E953" s="14">
        <v>22.569275644141953</v>
      </c>
      <c r="F953" s="14">
        <v>80</v>
      </c>
    </row>
    <row r="954" spans="1:6" x14ac:dyDescent="0.3">
      <c r="A954" s="14">
        <v>930</v>
      </c>
      <c r="B954" s="14">
        <v>11222.779685946831</v>
      </c>
      <c r="C954" s="14">
        <v>-11222.779685946831</v>
      </c>
      <c r="E954" s="14">
        <v>22.593582887700535</v>
      </c>
      <c r="F954" s="14">
        <v>80</v>
      </c>
    </row>
    <row r="955" spans="1:6" x14ac:dyDescent="0.3">
      <c r="A955" s="14">
        <v>931</v>
      </c>
      <c r="B955" s="14">
        <v>11222.784076607373</v>
      </c>
      <c r="C955" s="14">
        <v>-10877.784076607373</v>
      </c>
      <c r="E955" s="14">
        <v>22.617890131259113</v>
      </c>
      <c r="F955" s="14">
        <v>80</v>
      </c>
    </row>
    <row r="956" spans="1:6" x14ac:dyDescent="0.3">
      <c r="A956" s="14">
        <v>932</v>
      </c>
      <c r="B956" s="14">
        <v>11222.796150923868</v>
      </c>
      <c r="C956" s="14">
        <v>-11091.796150923868</v>
      </c>
      <c r="E956" s="14">
        <v>22.642197374817695</v>
      </c>
      <c r="F956" s="14">
        <v>80</v>
      </c>
    </row>
    <row r="957" spans="1:6" x14ac:dyDescent="0.3">
      <c r="A957" s="14">
        <v>933</v>
      </c>
      <c r="B957" s="14">
        <v>11222.878475809062</v>
      </c>
      <c r="C957" s="14">
        <v>-9841.8784758090624</v>
      </c>
      <c r="E957" s="14">
        <v>22.666504618376276</v>
      </c>
      <c r="F957" s="14">
        <v>81</v>
      </c>
    </row>
    <row r="958" spans="1:6" x14ac:dyDescent="0.3">
      <c r="A958" s="14">
        <v>934</v>
      </c>
      <c r="B958" s="14">
        <v>11222.796150923868</v>
      </c>
      <c r="C958" s="14">
        <v>-11102.796150923868</v>
      </c>
      <c r="E958" s="14">
        <v>22.690811861934854</v>
      </c>
      <c r="F958" s="14">
        <v>81</v>
      </c>
    </row>
    <row r="959" spans="1:6" x14ac:dyDescent="0.3">
      <c r="A959" s="14">
        <v>935</v>
      </c>
      <c r="B959" s="14">
        <v>11222.829080877946</v>
      </c>
      <c r="C959" s="14">
        <v>-9702.8290808779457</v>
      </c>
      <c r="E959" s="14">
        <v>22.715119105493436</v>
      </c>
      <c r="F959" s="14">
        <v>82</v>
      </c>
    </row>
    <row r="960" spans="1:6" x14ac:dyDescent="0.3">
      <c r="A960" s="14">
        <v>936</v>
      </c>
      <c r="B960" s="14">
        <v>11222.812615900908</v>
      </c>
      <c r="C960" s="14">
        <v>-11172.812615900908</v>
      </c>
      <c r="E960" s="14">
        <v>22.739426349052017</v>
      </c>
      <c r="F960" s="14">
        <v>82</v>
      </c>
    </row>
    <row r="961" spans="1:6" x14ac:dyDescent="0.3">
      <c r="A961" s="14">
        <v>937</v>
      </c>
      <c r="B961" s="14">
        <v>11222.789564933053</v>
      </c>
      <c r="C961" s="14">
        <v>-11222.789564933053</v>
      </c>
      <c r="E961" s="14">
        <v>22.763733592610595</v>
      </c>
      <c r="F961" s="14">
        <v>82.01</v>
      </c>
    </row>
    <row r="962" spans="1:6" x14ac:dyDescent="0.3">
      <c r="A962" s="14">
        <v>938</v>
      </c>
      <c r="B962" s="14">
        <v>11222.812615900908</v>
      </c>
      <c r="C962" s="14">
        <v>-11182.812615900908</v>
      </c>
      <c r="E962" s="14">
        <v>22.788040836169177</v>
      </c>
      <c r="F962" s="14">
        <v>83</v>
      </c>
    </row>
    <row r="963" spans="1:6" x14ac:dyDescent="0.3">
      <c r="A963" s="14">
        <v>939</v>
      </c>
      <c r="B963" s="14">
        <v>11222.851034180663</v>
      </c>
      <c r="C963" s="14">
        <v>-11197.851034180663</v>
      </c>
      <c r="E963" s="14">
        <v>22.812348079727759</v>
      </c>
      <c r="F963" s="14">
        <v>85</v>
      </c>
    </row>
    <row r="964" spans="1:6" x14ac:dyDescent="0.3">
      <c r="A964" s="14">
        <v>940</v>
      </c>
      <c r="B964" s="14">
        <v>11222.804383412389</v>
      </c>
      <c r="C964" s="14">
        <v>-11182.804383412389</v>
      </c>
      <c r="E964" s="14">
        <v>22.836655323286337</v>
      </c>
      <c r="F964" s="14">
        <v>85</v>
      </c>
    </row>
    <row r="965" spans="1:6" x14ac:dyDescent="0.3">
      <c r="A965" s="14">
        <v>941</v>
      </c>
      <c r="B965" s="14">
        <v>11222.872987483383</v>
      </c>
      <c r="C965" s="14">
        <v>-9678.8729874833825</v>
      </c>
      <c r="E965" s="14">
        <v>22.860962566844918</v>
      </c>
      <c r="F965" s="14">
        <v>85</v>
      </c>
    </row>
    <row r="966" spans="1:6" x14ac:dyDescent="0.3">
      <c r="A966" s="14">
        <v>942</v>
      </c>
      <c r="B966" s="14">
        <v>11223.323030189102</v>
      </c>
      <c r="C966" s="14">
        <v>-10062.323030189102</v>
      </c>
      <c r="E966" s="14">
        <v>22.8852698104035</v>
      </c>
      <c r="F966" s="14">
        <v>85</v>
      </c>
    </row>
    <row r="967" spans="1:6" x14ac:dyDescent="0.3">
      <c r="A967" s="14">
        <v>943</v>
      </c>
      <c r="B967" s="14">
        <v>11222.856522506343</v>
      </c>
      <c r="C967" s="14">
        <v>-10554.856522506343</v>
      </c>
      <c r="E967" s="14">
        <v>22.909577053962082</v>
      </c>
      <c r="F967" s="14">
        <v>85</v>
      </c>
    </row>
    <row r="968" spans="1:6" x14ac:dyDescent="0.3">
      <c r="A968" s="14">
        <v>944</v>
      </c>
      <c r="B968" s="14">
        <v>11222.807127575228</v>
      </c>
      <c r="C968" s="14">
        <v>-10933.807127575228</v>
      </c>
      <c r="E968" s="14">
        <v>22.93388429752066</v>
      </c>
      <c r="F968" s="14">
        <v>85</v>
      </c>
    </row>
    <row r="969" spans="1:6" x14ac:dyDescent="0.3">
      <c r="A969" s="14">
        <v>945</v>
      </c>
      <c r="B969" s="14">
        <v>11223.323030189102</v>
      </c>
      <c r="C969" s="14">
        <v>-4560.3230301891017</v>
      </c>
      <c r="E969" s="14">
        <v>22.958191541079241</v>
      </c>
      <c r="F969" s="14">
        <v>85</v>
      </c>
    </row>
    <row r="970" spans="1:6" x14ac:dyDescent="0.3">
      <c r="A970" s="14">
        <v>946</v>
      </c>
      <c r="B970" s="14">
        <v>11223.871862757052</v>
      </c>
      <c r="C970" s="14">
        <v>-8739.8718627570524</v>
      </c>
      <c r="E970" s="14">
        <v>22.982498784637823</v>
      </c>
      <c r="F970" s="14">
        <v>86</v>
      </c>
    </row>
    <row r="971" spans="1:6" x14ac:dyDescent="0.3">
      <c r="A971" s="14">
        <v>947</v>
      </c>
      <c r="B971" s="14">
        <v>11222.938847391537</v>
      </c>
      <c r="C971" s="14">
        <v>-10936.938847391537</v>
      </c>
      <c r="E971" s="14">
        <v>23.006806028196401</v>
      </c>
      <c r="F971" s="14">
        <v>86</v>
      </c>
    </row>
    <row r="972" spans="1:6" x14ac:dyDescent="0.3">
      <c r="A972" s="14">
        <v>948</v>
      </c>
      <c r="B972" s="14">
        <v>11222.783527774805</v>
      </c>
      <c r="C972" s="14">
        <v>-11222.783527774805</v>
      </c>
      <c r="E972" s="14">
        <v>23.031113271754982</v>
      </c>
      <c r="F972" s="14">
        <v>90</v>
      </c>
    </row>
    <row r="973" spans="1:6" x14ac:dyDescent="0.3">
      <c r="A973" s="14">
        <v>949</v>
      </c>
      <c r="B973" s="14">
        <v>11222.818104226588</v>
      </c>
      <c r="C973" s="14">
        <v>-10742.818104226588</v>
      </c>
      <c r="E973" s="14">
        <v>23.055420515313564</v>
      </c>
      <c r="F973" s="14">
        <v>90</v>
      </c>
    </row>
    <row r="974" spans="1:6" x14ac:dyDescent="0.3">
      <c r="A974" s="14">
        <v>950</v>
      </c>
      <c r="B974" s="14">
        <v>11222.993730648332</v>
      </c>
      <c r="C974" s="14">
        <v>-10949.993730648332</v>
      </c>
      <c r="E974" s="14">
        <v>23.079727758872142</v>
      </c>
      <c r="F974" s="14">
        <v>90</v>
      </c>
    </row>
    <row r="975" spans="1:6" x14ac:dyDescent="0.3">
      <c r="A975" s="14">
        <v>951</v>
      </c>
      <c r="B975" s="14">
        <v>11222.829080877946</v>
      </c>
      <c r="C975" s="14">
        <v>-9820.8290808779457</v>
      </c>
      <c r="E975" s="14">
        <v>23.104035002430724</v>
      </c>
      <c r="F975" s="14">
        <v>90</v>
      </c>
    </row>
    <row r="976" spans="1:6" x14ac:dyDescent="0.3">
      <c r="A976" s="14">
        <v>952</v>
      </c>
      <c r="B976" s="14">
        <v>11223.323030189102</v>
      </c>
      <c r="C976" s="14">
        <v>7971.6769698108983</v>
      </c>
      <c r="E976" s="14">
        <v>23.128342245989305</v>
      </c>
      <c r="F976" s="14">
        <v>90</v>
      </c>
    </row>
    <row r="977" spans="1:6" x14ac:dyDescent="0.3">
      <c r="A977" s="14">
        <v>953</v>
      </c>
      <c r="B977" s="14">
        <v>11223.312053537742</v>
      </c>
      <c r="C977" s="14">
        <v>8348.687946462258</v>
      </c>
      <c r="E977" s="14">
        <v>23.152649489547883</v>
      </c>
      <c r="F977" s="14">
        <v>90</v>
      </c>
    </row>
    <row r="978" spans="1:6" x14ac:dyDescent="0.3">
      <c r="A978" s="14">
        <v>954</v>
      </c>
      <c r="B978" s="14">
        <v>11222.938847391537</v>
      </c>
      <c r="C978" s="14">
        <v>-11096.938847391537</v>
      </c>
      <c r="E978" s="14">
        <v>23.176956733106465</v>
      </c>
      <c r="F978" s="14">
        <v>90</v>
      </c>
    </row>
    <row r="979" spans="1:6" x14ac:dyDescent="0.3">
      <c r="A979" s="14">
        <v>955</v>
      </c>
      <c r="B979" s="14">
        <v>11222.938847391537</v>
      </c>
      <c r="C979" s="14">
        <v>-4711.9388473915369</v>
      </c>
      <c r="E979" s="14">
        <v>23.201263976665047</v>
      </c>
      <c r="F979" s="14">
        <v>91</v>
      </c>
    </row>
    <row r="980" spans="1:6" x14ac:dyDescent="0.3">
      <c r="A980" s="14">
        <v>956</v>
      </c>
      <c r="B980" s="14">
        <v>11226.067193028855</v>
      </c>
      <c r="C980" s="14">
        <v>5757.9328069711446</v>
      </c>
      <c r="E980" s="14">
        <v>23.225571220223625</v>
      </c>
      <c r="F980" s="14">
        <v>92</v>
      </c>
    </row>
    <row r="981" spans="1:6" x14ac:dyDescent="0.3">
      <c r="A981" s="14">
        <v>957</v>
      </c>
      <c r="B981" s="14">
        <v>11223.323030189102</v>
      </c>
      <c r="C981" s="14">
        <v>-10362.323030189102</v>
      </c>
      <c r="E981" s="14">
        <v>23.249878463782206</v>
      </c>
      <c r="F981" s="14">
        <v>93</v>
      </c>
    </row>
    <row r="982" spans="1:6" x14ac:dyDescent="0.3">
      <c r="A982" s="14">
        <v>958</v>
      </c>
      <c r="B982" s="14">
        <v>11222.90591743746</v>
      </c>
      <c r="C982" s="14">
        <v>-10989.90591743746</v>
      </c>
      <c r="E982" s="14">
        <v>23.274185707340788</v>
      </c>
      <c r="F982" s="14">
        <v>94</v>
      </c>
    </row>
    <row r="983" spans="1:6" x14ac:dyDescent="0.3">
      <c r="A983" s="14">
        <v>959</v>
      </c>
      <c r="B983" s="14">
        <v>11222.85956303877</v>
      </c>
      <c r="C983" s="14">
        <v>-10341.85956303877</v>
      </c>
      <c r="E983" s="14">
        <v>23.298492950899366</v>
      </c>
      <c r="F983" s="14">
        <v>94</v>
      </c>
    </row>
    <row r="984" spans="1:6" x14ac:dyDescent="0.3">
      <c r="A984" s="14">
        <v>960</v>
      </c>
      <c r="B984" s="14">
        <v>11223.323030189102</v>
      </c>
      <c r="C984" s="14">
        <v>8206.6769698108983</v>
      </c>
      <c r="E984" s="14">
        <v>23.322800194457947</v>
      </c>
      <c r="F984" s="14">
        <v>95</v>
      </c>
    </row>
    <row r="985" spans="1:6" x14ac:dyDescent="0.3">
      <c r="A985" s="14">
        <v>961</v>
      </c>
      <c r="B985" s="14">
        <v>11223.38504826928</v>
      </c>
      <c r="C985" s="14">
        <v>14431.61495173072</v>
      </c>
      <c r="E985" s="14">
        <v>23.347107438016529</v>
      </c>
      <c r="F985" s="14">
        <v>95</v>
      </c>
    </row>
    <row r="986" spans="1:6" x14ac:dyDescent="0.3">
      <c r="A986" s="14">
        <v>962</v>
      </c>
      <c r="B986" s="14">
        <v>11223.816979500258</v>
      </c>
      <c r="C986" s="14">
        <v>28855.183020499742</v>
      </c>
      <c r="E986" s="14">
        <v>23.371414681575107</v>
      </c>
      <c r="F986" s="14">
        <v>95</v>
      </c>
    </row>
    <row r="987" spans="1:6" x14ac:dyDescent="0.3">
      <c r="A987" s="14">
        <v>963</v>
      </c>
      <c r="B987" s="14">
        <v>11222.801639249548</v>
      </c>
      <c r="C987" s="14">
        <v>-10510.801639249548</v>
      </c>
      <c r="E987" s="14">
        <v>23.395721925133689</v>
      </c>
      <c r="F987" s="14">
        <v>95</v>
      </c>
    </row>
    <row r="988" spans="1:6" x14ac:dyDescent="0.3">
      <c r="A988" s="14">
        <v>964</v>
      </c>
      <c r="B988" s="14">
        <v>11223.158380418716</v>
      </c>
      <c r="C988" s="14">
        <v>-10846.158380418716</v>
      </c>
      <c r="E988" s="14">
        <v>23.42002916869227</v>
      </c>
      <c r="F988" s="14">
        <v>96</v>
      </c>
    </row>
    <row r="989" spans="1:6" x14ac:dyDescent="0.3">
      <c r="A989" s="14">
        <v>965</v>
      </c>
      <c r="B989" s="14">
        <v>11223.981629270642</v>
      </c>
      <c r="C989" s="14">
        <v>-10344.981629270642</v>
      </c>
      <c r="E989" s="14">
        <v>23.444336412250848</v>
      </c>
      <c r="F989" s="14">
        <v>100</v>
      </c>
    </row>
    <row r="990" spans="1:6" x14ac:dyDescent="0.3">
      <c r="A990" s="14">
        <v>966</v>
      </c>
      <c r="B990" s="14">
        <v>11223.048613905126</v>
      </c>
      <c r="C990" s="14">
        <v>-10925.048613905126</v>
      </c>
      <c r="E990" s="14">
        <v>23.46864365580943</v>
      </c>
      <c r="F990" s="14">
        <v>100</v>
      </c>
    </row>
    <row r="991" spans="1:6" x14ac:dyDescent="0.3">
      <c r="A991" s="14">
        <v>967</v>
      </c>
      <c r="B991" s="14">
        <v>11222.90591743746</v>
      </c>
      <c r="C991" s="14">
        <v>-9446.9059174374597</v>
      </c>
      <c r="E991" s="14">
        <v>23.492950899368012</v>
      </c>
      <c r="F991" s="14">
        <v>100</v>
      </c>
    </row>
    <row r="992" spans="1:6" x14ac:dyDescent="0.3">
      <c r="A992" s="14">
        <v>968</v>
      </c>
      <c r="B992" s="14">
        <v>11222.993730648332</v>
      </c>
      <c r="C992" s="14">
        <v>-7660.9937306483316</v>
      </c>
      <c r="E992" s="14">
        <v>23.51725814292659</v>
      </c>
      <c r="F992" s="14">
        <v>100</v>
      </c>
    </row>
    <row r="993" spans="1:6" x14ac:dyDescent="0.3">
      <c r="A993" s="14">
        <v>969</v>
      </c>
      <c r="B993" s="14">
        <v>11222.862010832023</v>
      </c>
      <c r="C993" s="14">
        <v>-11116.862010832023</v>
      </c>
      <c r="E993" s="14">
        <v>23.541565386485171</v>
      </c>
      <c r="F993" s="14">
        <v>100</v>
      </c>
    </row>
    <row r="994" spans="1:6" x14ac:dyDescent="0.3">
      <c r="A994" s="14">
        <v>970</v>
      </c>
      <c r="B994" s="14">
        <v>11223.103497161921</v>
      </c>
      <c r="C994" s="14">
        <v>2776.896502838079</v>
      </c>
      <c r="E994" s="14">
        <v>23.565872630043753</v>
      </c>
      <c r="F994" s="14">
        <v>100</v>
      </c>
    </row>
    <row r="995" spans="1:6" x14ac:dyDescent="0.3">
      <c r="A995" s="14">
        <v>971</v>
      </c>
      <c r="B995" s="14">
        <v>11222.829080877946</v>
      </c>
      <c r="C995" s="14">
        <v>-8926.8290808779457</v>
      </c>
      <c r="E995" s="14">
        <v>23.590179873602331</v>
      </c>
      <c r="F995" s="14">
        <v>100</v>
      </c>
    </row>
    <row r="996" spans="1:6" x14ac:dyDescent="0.3">
      <c r="A996" s="14">
        <v>972</v>
      </c>
      <c r="B996" s="14">
        <v>11223.871862757052</v>
      </c>
      <c r="C996" s="14">
        <v>-10997.871862757052</v>
      </c>
      <c r="E996" s="14">
        <v>23.614487117160913</v>
      </c>
      <c r="F996" s="14">
        <v>100</v>
      </c>
    </row>
    <row r="997" spans="1:6" x14ac:dyDescent="0.3">
      <c r="A997" s="14">
        <v>973</v>
      </c>
      <c r="B997" s="14">
        <v>11222.993730648332</v>
      </c>
      <c r="C997" s="14">
        <v>-4297.9937306483316</v>
      </c>
      <c r="E997" s="14">
        <v>23.638794360719494</v>
      </c>
      <c r="F997" s="14">
        <v>100</v>
      </c>
    </row>
    <row r="998" spans="1:6" x14ac:dyDescent="0.3">
      <c r="A998" s="14">
        <v>974</v>
      </c>
      <c r="B998" s="14">
        <v>11222.993730648332</v>
      </c>
      <c r="C998" s="14">
        <v>-10811.993730648332</v>
      </c>
      <c r="E998" s="14">
        <v>23.663101604278072</v>
      </c>
      <c r="F998" s="14">
        <v>100</v>
      </c>
    </row>
    <row r="999" spans="1:6" x14ac:dyDescent="0.3">
      <c r="A999" s="14">
        <v>975</v>
      </c>
      <c r="B999" s="14">
        <v>11223.323030189102</v>
      </c>
      <c r="C999" s="14">
        <v>-10943.323030189102</v>
      </c>
      <c r="E999" s="14">
        <v>23.687408847836654</v>
      </c>
      <c r="F999" s="14">
        <v>100</v>
      </c>
    </row>
    <row r="1000" spans="1:6" x14ac:dyDescent="0.3">
      <c r="A1000" s="14">
        <v>976</v>
      </c>
      <c r="B1000" s="14">
        <v>11223.871862757052</v>
      </c>
      <c r="C1000" s="14">
        <v>-8616.8718627570524</v>
      </c>
      <c r="E1000" s="14">
        <v>23.711716091395235</v>
      </c>
      <c r="F1000" s="14">
        <v>100</v>
      </c>
    </row>
    <row r="1001" spans="1:6" x14ac:dyDescent="0.3">
      <c r="A1001" s="14">
        <v>977</v>
      </c>
      <c r="B1001" s="14">
        <v>11224.420695325003</v>
      </c>
      <c r="C1001" s="14">
        <v>-8335.4206953250032</v>
      </c>
      <c r="E1001" s="14">
        <v>23.736023334953817</v>
      </c>
      <c r="F1001" s="14">
        <v>100</v>
      </c>
    </row>
    <row r="1002" spans="1:6" x14ac:dyDescent="0.3">
      <c r="A1002" s="14">
        <v>978</v>
      </c>
      <c r="B1002" s="14">
        <v>11222.80383457982</v>
      </c>
      <c r="C1002" s="14">
        <v>-10313.80383457982</v>
      </c>
      <c r="E1002" s="14">
        <v>23.760330578512395</v>
      </c>
      <c r="F1002" s="14">
        <v>100</v>
      </c>
    </row>
    <row r="1003" spans="1:6" x14ac:dyDescent="0.3">
      <c r="A1003" s="14">
        <v>979</v>
      </c>
      <c r="B1003" s="14">
        <v>11224.67193989796</v>
      </c>
      <c r="C1003" s="14">
        <v>86048.328060102038</v>
      </c>
      <c r="E1003" s="14">
        <v>23.784637822070977</v>
      </c>
      <c r="F1003" s="14">
        <v>100</v>
      </c>
    </row>
    <row r="1004" spans="1:6" x14ac:dyDescent="0.3">
      <c r="A1004" s="14">
        <v>980</v>
      </c>
      <c r="B1004" s="14">
        <v>11223.158380418716</v>
      </c>
      <c r="C1004" s="14">
        <v>17763.001619581286</v>
      </c>
      <c r="E1004" s="14">
        <v>23.808945065629558</v>
      </c>
      <c r="F1004" s="14">
        <v>100</v>
      </c>
    </row>
    <row r="1005" spans="1:6" x14ac:dyDescent="0.3">
      <c r="A1005" s="14">
        <v>981</v>
      </c>
      <c r="B1005" s="14">
        <v>11222.88396413474</v>
      </c>
      <c r="C1005" s="14">
        <v>-9736.8839641347404</v>
      </c>
      <c r="E1005" s="14">
        <v>23.833252309188136</v>
      </c>
      <c r="F1005" s="14">
        <v>100</v>
      </c>
    </row>
    <row r="1006" spans="1:6" x14ac:dyDescent="0.3">
      <c r="A1006" s="14">
        <v>982</v>
      </c>
      <c r="B1006" s="14">
        <v>11223.749890207151</v>
      </c>
      <c r="C1006" s="14">
        <v>-11212.749890207151</v>
      </c>
      <c r="E1006" s="14">
        <v>23.857559552746718</v>
      </c>
      <c r="F1006" s="14">
        <v>100</v>
      </c>
    </row>
    <row r="1007" spans="1:6" x14ac:dyDescent="0.3">
      <c r="A1007" s="14">
        <v>983</v>
      </c>
      <c r="B1007" s="14">
        <v>11222.966289019934</v>
      </c>
      <c r="C1007" s="14">
        <v>-11219.966289019934</v>
      </c>
      <c r="E1007" s="14">
        <v>23.8818667963053</v>
      </c>
      <c r="F1007" s="14">
        <v>100</v>
      </c>
    </row>
    <row r="1008" spans="1:6" x14ac:dyDescent="0.3">
      <c r="A1008" s="14">
        <v>984</v>
      </c>
      <c r="B1008" s="14">
        <v>11223.918173249136</v>
      </c>
      <c r="C1008" s="14">
        <v>19527.081826750866</v>
      </c>
      <c r="E1008" s="14">
        <v>23.906174039863878</v>
      </c>
      <c r="F1008" s="14">
        <v>100</v>
      </c>
    </row>
    <row r="1009" spans="1:6" x14ac:dyDescent="0.3">
      <c r="A1009" s="14">
        <v>985</v>
      </c>
      <c r="B1009" s="14">
        <v>11222.88396413474</v>
      </c>
      <c r="C1009" s="14">
        <v>-11116.88396413474</v>
      </c>
      <c r="E1009" s="14">
        <v>23.930481283422459</v>
      </c>
      <c r="F1009" s="14">
        <v>100</v>
      </c>
    </row>
    <row r="1010" spans="1:6" x14ac:dyDescent="0.3">
      <c r="A1010" s="14">
        <v>986</v>
      </c>
      <c r="B1010" s="14">
        <v>11223.103497161921</v>
      </c>
      <c r="C1010" s="14">
        <v>-9335.103497161921</v>
      </c>
      <c r="E1010" s="14">
        <v>23.954788526981041</v>
      </c>
      <c r="F1010" s="14">
        <v>100</v>
      </c>
    </row>
    <row r="1011" spans="1:6" x14ac:dyDescent="0.3">
      <c r="A1011" s="14">
        <v>987</v>
      </c>
      <c r="B1011" s="14">
        <v>11222.993730648332</v>
      </c>
      <c r="C1011" s="14">
        <v>-8672.9937306483316</v>
      </c>
      <c r="E1011" s="14">
        <v>23.979095770539619</v>
      </c>
      <c r="F1011" s="14">
        <v>100</v>
      </c>
    </row>
    <row r="1012" spans="1:6" x14ac:dyDescent="0.3">
      <c r="A1012" s="14">
        <v>988</v>
      </c>
      <c r="B1012" s="14">
        <v>11223.323030189102</v>
      </c>
      <c r="C1012" s="14">
        <v>-4613.3230301891017</v>
      </c>
      <c r="E1012" s="14">
        <v>24.0034030140982</v>
      </c>
      <c r="F1012" s="14">
        <v>100</v>
      </c>
    </row>
    <row r="1013" spans="1:6" x14ac:dyDescent="0.3">
      <c r="A1013" s="14">
        <v>989</v>
      </c>
      <c r="B1013" s="14">
        <v>11222.829080877946</v>
      </c>
      <c r="C1013" s="14">
        <v>-11222.829080877946</v>
      </c>
      <c r="E1013" s="14">
        <v>24.027710257656782</v>
      </c>
      <c r="F1013" s="14">
        <v>100</v>
      </c>
    </row>
    <row r="1014" spans="1:6" x14ac:dyDescent="0.3">
      <c r="A1014" s="14">
        <v>990</v>
      </c>
      <c r="B1014" s="14">
        <v>11222.88396413474</v>
      </c>
      <c r="C1014" s="14">
        <v>-9545.8839641347404</v>
      </c>
      <c r="E1014" s="14">
        <v>24.05201750121536</v>
      </c>
      <c r="F1014" s="14">
        <v>101</v>
      </c>
    </row>
    <row r="1015" spans="1:6" x14ac:dyDescent="0.3">
      <c r="A1015" s="14">
        <v>991</v>
      </c>
      <c r="B1015" s="14">
        <v>11223.048613905126</v>
      </c>
      <c r="C1015" s="14">
        <v>-11197.048613905126</v>
      </c>
      <c r="E1015" s="14">
        <v>24.076324744773942</v>
      </c>
      <c r="F1015" s="14">
        <v>101</v>
      </c>
    </row>
    <row r="1016" spans="1:6" x14ac:dyDescent="0.3">
      <c r="A1016" s="14">
        <v>992</v>
      </c>
      <c r="B1016" s="14">
        <v>11222.829080877946</v>
      </c>
      <c r="C1016" s="14">
        <v>-11010.829080877946</v>
      </c>
      <c r="E1016" s="14">
        <v>24.100631988332523</v>
      </c>
      <c r="F1016" s="14">
        <v>101</v>
      </c>
    </row>
    <row r="1017" spans="1:6" x14ac:dyDescent="0.3">
      <c r="A1017" s="14">
        <v>993</v>
      </c>
      <c r="B1017" s="14">
        <v>11223.871862757052</v>
      </c>
      <c r="C1017" s="14">
        <v>-10756.871862757052</v>
      </c>
      <c r="E1017" s="14">
        <v>24.124939231891101</v>
      </c>
      <c r="F1017" s="14">
        <v>101</v>
      </c>
    </row>
    <row r="1018" spans="1:6" x14ac:dyDescent="0.3">
      <c r="A1018" s="14">
        <v>994</v>
      </c>
      <c r="B1018" s="14">
        <v>11223.542563216282</v>
      </c>
      <c r="C1018" s="14">
        <v>6337.4574367837176</v>
      </c>
      <c r="E1018" s="14">
        <v>24.149246475449683</v>
      </c>
      <c r="F1018" s="14">
        <v>102</v>
      </c>
    </row>
    <row r="1019" spans="1:6" x14ac:dyDescent="0.3">
      <c r="A1019" s="14">
        <v>995</v>
      </c>
      <c r="B1019" s="14">
        <v>11224.969527892954</v>
      </c>
      <c r="C1019" s="14">
        <v>-6555.9695278929539</v>
      </c>
      <c r="E1019" s="14">
        <v>24.173553719008265</v>
      </c>
      <c r="F1019" s="14">
        <v>102</v>
      </c>
    </row>
    <row r="1020" spans="1:6" x14ac:dyDescent="0.3">
      <c r="A1020" s="14">
        <v>996</v>
      </c>
      <c r="B1020" s="14">
        <v>11222.88396413474</v>
      </c>
      <c r="C1020" s="14">
        <v>-10496.88396413474</v>
      </c>
      <c r="E1020" s="14">
        <v>24.197860962566843</v>
      </c>
      <c r="F1020" s="14">
        <v>104</v>
      </c>
    </row>
    <row r="1021" spans="1:6" x14ac:dyDescent="0.3">
      <c r="A1021" s="14">
        <v>997</v>
      </c>
      <c r="B1021" s="14">
        <v>11222.818104226588</v>
      </c>
      <c r="C1021" s="14">
        <v>-11157.818104226588</v>
      </c>
      <c r="E1021" s="14">
        <v>24.222168206125424</v>
      </c>
      <c r="F1021" s="14">
        <v>105</v>
      </c>
    </row>
    <row r="1022" spans="1:6" x14ac:dyDescent="0.3">
      <c r="A1022" s="14">
        <v>998</v>
      </c>
      <c r="B1022" s="14">
        <v>11222.829080877946</v>
      </c>
      <c r="C1022" s="14">
        <v>-11157.829080877946</v>
      </c>
      <c r="E1022" s="14">
        <v>24.246475449684006</v>
      </c>
      <c r="F1022" s="14">
        <v>105</v>
      </c>
    </row>
    <row r="1023" spans="1:6" x14ac:dyDescent="0.3">
      <c r="A1023" s="14">
        <v>999</v>
      </c>
      <c r="B1023" s="14">
        <v>11223.432796702691</v>
      </c>
      <c r="C1023" s="14">
        <v>23911.567203297309</v>
      </c>
      <c r="E1023" s="14">
        <v>24.270782693242584</v>
      </c>
      <c r="F1023" s="14">
        <v>105</v>
      </c>
    </row>
    <row r="1024" spans="1:6" x14ac:dyDescent="0.3">
      <c r="A1024" s="14">
        <v>1000</v>
      </c>
      <c r="B1024" s="14">
        <v>11224.420695325003</v>
      </c>
      <c r="C1024" s="14">
        <v>458.57930467499682</v>
      </c>
      <c r="E1024" s="14">
        <v>24.295089936801165</v>
      </c>
      <c r="F1024" s="14">
        <v>105</v>
      </c>
    </row>
    <row r="1025" spans="1:6" x14ac:dyDescent="0.3">
      <c r="A1025" s="14">
        <v>1001</v>
      </c>
      <c r="B1025" s="14">
        <v>11232.595007592063</v>
      </c>
      <c r="C1025" s="14">
        <v>8591.4049924079372</v>
      </c>
      <c r="E1025" s="14">
        <v>24.319397180359747</v>
      </c>
      <c r="F1025" s="14">
        <v>105</v>
      </c>
    </row>
    <row r="1026" spans="1:6" x14ac:dyDescent="0.3">
      <c r="A1026" s="14">
        <v>1002</v>
      </c>
      <c r="B1026" s="14">
        <v>11222.829080877946</v>
      </c>
      <c r="C1026" s="14">
        <v>-6022.8290808779457</v>
      </c>
      <c r="E1026" s="14">
        <v>24.343704423918325</v>
      </c>
      <c r="F1026" s="14">
        <v>105</v>
      </c>
    </row>
    <row r="1027" spans="1:6" x14ac:dyDescent="0.3">
      <c r="A1027" s="14">
        <v>1003</v>
      </c>
      <c r="B1027" s="14">
        <v>11222.883953158091</v>
      </c>
      <c r="C1027" s="14">
        <v>-8262.8839531580907</v>
      </c>
      <c r="E1027" s="14">
        <v>24.368011667476907</v>
      </c>
      <c r="F1027" s="14">
        <v>106</v>
      </c>
    </row>
    <row r="1028" spans="1:6" x14ac:dyDescent="0.3">
      <c r="A1028" s="14">
        <v>1004</v>
      </c>
      <c r="B1028" s="14">
        <v>11222.993730648332</v>
      </c>
      <c r="C1028" s="14">
        <v>-8011.9937306483316</v>
      </c>
      <c r="E1028" s="14">
        <v>24.392318911035488</v>
      </c>
      <c r="F1028" s="14">
        <v>106</v>
      </c>
    </row>
    <row r="1029" spans="1:6" x14ac:dyDescent="0.3">
      <c r="A1029" s="14">
        <v>1005</v>
      </c>
      <c r="B1029" s="14">
        <v>11223.048613905126</v>
      </c>
      <c r="C1029" s="14">
        <v>9328.9513860948737</v>
      </c>
      <c r="E1029" s="14">
        <v>24.416626154594066</v>
      </c>
      <c r="F1029" s="14">
        <v>106</v>
      </c>
    </row>
    <row r="1030" spans="1:6" x14ac:dyDescent="0.3">
      <c r="A1030" s="14">
        <v>1006</v>
      </c>
      <c r="B1030" s="14">
        <v>11224.969527892954</v>
      </c>
      <c r="C1030" s="14">
        <v>138877.03047210706</v>
      </c>
      <c r="E1030" s="14">
        <v>24.440933398152648</v>
      </c>
      <c r="F1030" s="14">
        <v>106</v>
      </c>
    </row>
    <row r="1031" spans="1:6" x14ac:dyDescent="0.3">
      <c r="A1031" s="14">
        <v>1007</v>
      </c>
      <c r="B1031" s="14">
        <v>11222.818104226588</v>
      </c>
      <c r="C1031" s="14">
        <v>-10988.818104226588</v>
      </c>
      <c r="E1031" s="14">
        <v>24.46524064171123</v>
      </c>
      <c r="F1031" s="14">
        <v>106</v>
      </c>
    </row>
    <row r="1032" spans="1:6" x14ac:dyDescent="0.3">
      <c r="A1032" s="14">
        <v>1008</v>
      </c>
      <c r="B1032" s="14">
        <v>11223.103497161921</v>
      </c>
      <c r="C1032" s="14">
        <v>2072.896502838079</v>
      </c>
      <c r="E1032" s="14">
        <v>24.489547885269808</v>
      </c>
      <c r="F1032" s="14">
        <v>106</v>
      </c>
    </row>
    <row r="1033" spans="1:6" x14ac:dyDescent="0.3">
      <c r="A1033" s="14">
        <v>1009</v>
      </c>
      <c r="B1033" s="14">
        <v>11223.800514523218</v>
      </c>
      <c r="C1033" s="14">
        <v>-10973.800514523218</v>
      </c>
      <c r="E1033" s="14">
        <v>24.513855128828389</v>
      </c>
      <c r="F1033" s="14">
        <v>107</v>
      </c>
    </row>
    <row r="1034" spans="1:6" x14ac:dyDescent="0.3">
      <c r="A1034" s="14">
        <v>1010</v>
      </c>
      <c r="B1034" s="14">
        <v>11223.323030189102</v>
      </c>
      <c r="C1034" s="14">
        <v>-4658.3230301891017</v>
      </c>
      <c r="E1034" s="14">
        <v>24.538162372386971</v>
      </c>
      <c r="F1034" s="14">
        <v>108</v>
      </c>
    </row>
    <row r="1035" spans="1:6" x14ac:dyDescent="0.3">
      <c r="A1035" s="14">
        <v>1011</v>
      </c>
      <c r="B1035" s="14">
        <v>11224.039256690277</v>
      </c>
      <c r="C1035" s="14">
        <v>-11004.039256690277</v>
      </c>
      <c r="E1035" s="14">
        <v>24.562469615945552</v>
      </c>
      <c r="F1035" s="14">
        <v>108</v>
      </c>
    </row>
    <row r="1036" spans="1:6" x14ac:dyDescent="0.3">
      <c r="A1036" s="14">
        <v>1012</v>
      </c>
      <c r="B1036" s="14">
        <v>11222.993730648332</v>
      </c>
      <c r="C1036" s="14">
        <v>-11147.993730648332</v>
      </c>
      <c r="E1036" s="14">
        <v>24.58677685950413</v>
      </c>
      <c r="F1036" s="14">
        <v>109</v>
      </c>
    </row>
    <row r="1037" spans="1:6" x14ac:dyDescent="0.3">
      <c r="A1037" s="14">
        <v>1013</v>
      </c>
      <c r="B1037" s="14">
        <v>11222.829080877946</v>
      </c>
      <c r="C1037" s="14">
        <v>1065528.220919122</v>
      </c>
      <c r="E1037" s="14">
        <v>24.611084103062712</v>
      </c>
      <c r="F1037" s="14">
        <v>110</v>
      </c>
    </row>
    <row r="1038" spans="1:6" x14ac:dyDescent="0.3">
      <c r="A1038" s="14">
        <v>1014</v>
      </c>
      <c r="B1038" s="14">
        <v>11223.048613905126</v>
      </c>
      <c r="C1038" s="14">
        <v>-2591.0486139051263</v>
      </c>
      <c r="E1038" s="14">
        <v>24.635391346621294</v>
      </c>
      <c r="F1038" s="14">
        <v>110</v>
      </c>
    </row>
    <row r="1039" spans="1:6" x14ac:dyDescent="0.3">
      <c r="A1039" s="14">
        <v>1015</v>
      </c>
      <c r="B1039" s="14">
        <v>11222.88396413474</v>
      </c>
      <c r="C1039" s="14">
        <v>-8162.8839641347404</v>
      </c>
      <c r="E1039" s="14">
        <v>24.659698590179872</v>
      </c>
      <c r="F1039" s="14">
        <v>110</v>
      </c>
    </row>
    <row r="1040" spans="1:6" x14ac:dyDescent="0.3">
      <c r="A1040" s="14">
        <v>1016</v>
      </c>
      <c r="B1040" s="14">
        <v>11222.872987483383</v>
      </c>
      <c r="C1040" s="14">
        <v>-10982.872987483383</v>
      </c>
      <c r="E1040" s="14">
        <v>24.684005833738453</v>
      </c>
      <c r="F1040" s="14">
        <v>110</v>
      </c>
    </row>
    <row r="1041" spans="1:6" x14ac:dyDescent="0.3">
      <c r="A1041" s="14">
        <v>1017</v>
      </c>
      <c r="B1041" s="14">
        <v>11223.871862757052</v>
      </c>
      <c r="C1041" s="14">
        <v>-8381.8718627570524</v>
      </c>
      <c r="E1041" s="14">
        <v>24.708313077297035</v>
      </c>
      <c r="F1041" s="14">
        <v>110</v>
      </c>
    </row>
    <row r="1042" spans="1:6" x14ac:dyDescent="0.3">
      <c r="A1042" s="14">
        <v>1018</v>
      </c>
      <c r="B1042" s="14">
        <v>11225.518360460905</v>
      </c>
      <c r="C1042" s="14">
        <v>45971.481639539095</v>
      </c>
      <c r="E1042" s="14">
        <v>24.732620320855613</v>
      </c>
      <c r="F1042" s="14">
        <v>110</v>
      </c>
    </row>
    <row r="1043" spans="1:6" x14ac:dyDescent="0.3">
      <c r="A1043" s="14">
        <v>1019</v>
      </c>
      <c r="B1043" s="14">
        <v>11222.993730648332</v>
      </c>
      <c r="C1043" s="14">
        <v>-10601.993730648332</v>
      </c>
      <c r="E1043" s="14">
        <v>24.756927564414195</v>
      </c>
      <c r="F1043" s="14">
        <v>110</v>
      </c>
    </row>
    <row r="1044" spans="1:6" x14ac:dyDescent="0.3">
      <c r="A1044" s="14">
        <v>1020</v>
      </c>
      <c r="B1044" s="14">
        <v>11223.268146932307</v>
      </c>
      <c r="C1044" s="14">
        <v>10076.731853067693</v>
      </c>
      <c r="E1044" s="14">
        <v>24.781234807972776</v>
      </c>
      <c r="F1044" s="14">
        <v>113</v>
      </c>
    </row>
    <row r="1045" spans="1:6" x14ac:dyDescent="0.3">
      <c r="A1045" s="14">
        <v>1021</v>
      </c>
      <c r="B1045" s="14">
        <v>11222.791211430758</v>
      </c>
      <c r="C1045" s="14">
        <v>-8036.7912114307583</v>
      </c>
      <c r="E1045" s="14">
        <v>24.805542051531354</v>
      </c>
      <c r="F1045" s="14">
        <v>114</v>
      </c>
    </row>
    <row r="1046" spans="1:6" x14ac:dyDescent="0.3">
      <c r="A1046" s="14">
        <v>1022</v>
      </c>
      <c r="B1046" s="14">
        <v>11222.807127575228</v>
      </c>
      <c r="C1046" s="14">
        <v>-668.69712757522757</v>
      </c>
      <c r="E1046" s="14">
        <v>24.829849295089936</v>
      </c>
      <c r="F1046" s="14">
        <v>115</v>
      </c>
    </row>
    <row r="1047" spans="1:6" x14ac:dyDescent="0.3">
      <c r="A1047" s="14">
        <v>1023</v>
      </c>
      <c r="B1047" s="14">
        <v>11222.796150923868</v>
      </c>
      <c r="C1047" s="14">
        <v>-8924.7961509238685</v>
      </c>
      <c r="E1047" s="14">
        <v>24.854156538648517</v>
      </c>
      <c r="F1047" s="14">
        <v>115</v>
      </c>
    </row>
    <row r="1048" spans="1:6" x14ac:dyDescent="0.3">
      <c r="A1048" s="14">
        <v>1024</v>
      </c>
      <c r="B1048" s="14">
        <v>11222.796150923868</v>
      </c>
      <c r="C1048" s="14">
        <v>-6479.7961509238685</v>
      </c>
      <c r="E1048" s="14">
        <v>24.878463782207096</v>
      </c>
      <c r="F1048" s="14">
        <v>115</v>
      </c>
    </row>
    <row r="1049" spans="1:6" x14ac:dyDescent="0.3">
      <c r="A1049" s="14">
        <v>1025</v>
      </c>
      <c r="B1049" s="14">
        <v>11222.993730648332</v>
      </c>
      <c r="C1049" s="14">
        <v>12504.556269351668</v>
      </c>
      <c r="E1049" s="14">
        <v>24.902771025765677</v>
      </c>
      <c r="F1049" s="14">
        <v>115</v>
      </c>
    </row>
    <row r="1050" spans="1:6" x14ac:dyDescent="0.3">
      <c r="A1050" s="14">
        <v>1026</v>
      </c>
      <c r="B1050" s="14">
        <v>11223.542563216282</v>
      </c>
      <c r="C1050" s="14">
        <v>65726.277436783726</v>
      </c>
      <c r="E1050" s="14">
        <v>24.927078269324259</v>
      </c>
      <c r="F1050" s="14">
        <v>116</v>
      </c>
    </row>
    <row r="1051" spans="1:6" x14ac:dyDescent="0.3">
      <c r="A1051" s="14">
        <v>1027</v>
      </c>
      <c r="B1051" s="14">
        <v>11222.851034180663</v>
      </c>
      <c r="C1051" s="14">
        <v>-4222.2710341806633</v>
      </c>
      <c r="E1051" s="14">
        <v>24.951385512882837</v>
      </c>
      <c r="F1051" s="14">
        <v>116</v>
      </c>
    </row>
    <row r="1052" spans="1:6" x14ac:dyDescent="0.3">
      <c r="A1052" s="14">
        <v>1028</v>
      </c>
      <c r="B1052" s="14">
        <v>11222.856533482995</v>
      </c>
      <c r="C1052" s="14">
        <v>-3489.8565334829946</v>
      </c>
      <c r="E1052" s="14">
        <v>24.975692756441418</v>
      </c>
      <c r="F1052" s="14">
        <v>116</v>
      </c>
    </row>
    <row r="1053" spans="1:6" x14ac:dyDescent="0.3">
      <c r="A1053" s="14">
        <v>1029</v>
      </c>
      <c r="B1053" s="14">
        <v>11222.88396413474</v>
      </c>
      <c r="C1053" s="14">
        <v>504.11603586525962</v>
      </c>
      <c r="E1053" s="14">
        <v>25</v>
      </c>
      <c r="F1053" s="14">
        <v>118</v>
      </c>
    </row>
    <row r="1054" spans="1:6" x14ac:dyDescent="0.3">
      <c r="A1054" s="14">
        <v>1030</v>
      </c>
      <c r="B1054" s="14">
        <v>11222.88396413474</v>
      </c>
      <c r="C1054" s="14">
        <v>-46.883964134740381</v>
      </c>
      <c r="E1054" s="14">
        <v>25.024307243558578</v>
      </c>
      <c r="F1054" s="14">
        <v>118</v>
      </c>
    </row>
    <row r="1055" spans="1:6" x14ac:dyDescent="0.3">
      <c r="A1055" s="14">
        <v>1031</v>
      </c>
      <c r="B1055" s="14">
        <v>11222.796150923868</v>
      </c>
      <c r="C1055" s="14">
        <v>-4380.7961509238685</v>
      </c>
      <c r="E1055" s="14">
        <v>25.04861448711716</v>
      </c>
      <c r="F1055" s="14">
        <v>120</v>
      </c>
    </row>
    <row r="1056" spans="1:6" x14ac:dyDescent="0.3">
      <c r="A1056" s="14">
        <v>1032</v>
      </c>
      <c r="B1056" s="14">
        <v>11222.88396413474</v>
      </c>
      <c r="C1056" s="14">
        <v>-482.88396413474038</v>
      </c>
      <c r="E1056" s="14">
        <v>25.072921730675741</v>
      </c>
      <c r="F1056" s="14">
        <v>120</v>
      </c>
    </row>
    <row r="1057" spans="1:6" x14ac:dyDescent="0.3">
      <c r="A1057" s="14">
        <v>1033</v>
      </c>
      <c r="B1057" s="14">
        <v>11222.83347153849</v>
      </c>
      <c r="C1057" s="14">
        <v>-5363.9934715384898</v>
      </c>
      <c r="E1057" s="14">
        <v>25.097228974234319</v>
      </c>
      <c r="F1057" s="14">
        <v>120</v>
      </c>
    </row>
    <row r="1058" spans="1:6" x14ac:dyDescent="0.3">
      <c r="A1058" s="14">
        <v>1034</v>
      </c>
      <c r="B1058" s="14">
        <v>11222.788774614155</v>
      </c>
      <c r="C1058" s="14">
        <v>-9856.788774614155</v>
      </c>
      <c r="E1058" s="14">
        <v>25.121536217792901</v>
      </c>
      <c r="F1058" s="14">
        <v>120</v>
      </c>
    </row>
    <row r="1059" spans="1:6" x14ac:dyDescent="0.3">
      <c r="A1059" s="14">
        <v>1035</v>
      </c>
      <c r="B1059" s="14">
        <v>11222.829080877946</v>
      </c>
      <c r="C1059" s="14">
        <v>-4722.7390808779455</v>
      </c>
      <c r="E1059" s="14">
        <v>25.145843461351483</v>
      </c>
      <c r="F1059" s="14">
        <v>120</v>
      </c>
    </row>
    <row r="1060" spans="1:6" x14ac:dyDescent="0.3">
      <c r="A1060" s="14">
        <v>1036</v>
      </c>
      <c r="B1060" s="14">
        <v>11222.824690217403</v>
      </c>
      <c r="C1060" s="14">
        <v>-6270.8246902174033</v>
      </c>
      <c r="E1060" s="14">
        <v>25.170150704910061</v>
      </c>
      <c r="F1060" s="14">
        <v>120</v>
      </c>
    </row>
    <row r="1061" spans="1:6" x14ac:dyDescent="0.3">
      <c r="A1061" s="14">
        <v>1037</v>
      </c>
      <c r="B1061" s="14">
        <v>11222.823592552266</v>
      </c>
      <c r="C1061" s="14">
        <v>-6166.6035925522656</v>
      </c>
      <c r="E1061" s="14">
        <v>25.194457948468642</v>
      </c>
      <c r="F1061" s="14">
        <v>123</v>
      </c>
    </row>
    <row r="1062" spans="1:6" x14ac:dyDescent="0.3">
      <c r="A1062" s="14">
        <v>1038</v>
      </c>
      <c r="B1062" s="14">
        <v>11222.785174272511</v>
      </c>
      <c r="C1062" s="14">
        <v>-10201.785174272511</v>
      </c>
      <c r="E1062" s="14">
        <v>25.218765192027224</v>
      </c>
      <c r="F1062" s="14">
        <v>123</v>
      </c>
    </row>
    <row r="1063" spans="1:6" x14ac:dyDescent="0.3">
      <c r="A1063" s="14">
        <v>1039</v>
      </c>
      <c r="B1063" s="14">
        <v>11222.790662598189</v>
      </c>
      <c r="C1063" s="14">
        <v>-9042.7906625981886</v>
      </c>
      <c r="E1063" s="14">
        <v>25.243072435585802</v>
      </c>
      <c r="F1063" s="14">
        <v>124</v>
      </c>
    </row>
    <row r="1064" spans="1:6" x14ac:dyDescent="0.3">
      <c r="A1064" s="14">
        <v>1040</v>
      </c>
      <c r="B1064" s="14">
        <v>11222.779685946831</v>
      </c>
      <c r="C1064" s="14">
        <v>-10581.779685946831</v>
      </c>
      <c r="E1064" s="14">
        <v>25.267379679144383</v>
      </c>
      <c r="F1064" s="14">
        <v>124</v>
      </c>
    </row>
    <row r="1065" spans="1:6" x14ac:dyDescent="0.3">
      <c r="A1065" s="14">
        <v>1041</v>
      </c>
      <c r="B1065" s="14">
        <v>11223.707212986666</v>
      </c>
      <c r="C1065" s="14">
        <v>-10973.707212986666</v>
      </c>
      <c r="E1065" s="14">
        <v>25.291686922702965</v>
      </c>
      <c r="F1065" s="14">
        <v>125</v>
      </c>
    </row>
    <row r="1066" spans="1:6" x14ac:dyDescent="0.3">
      <c r="A1066" s="14">
        <v>1042</v>
      </c>
      <c r="B1066" s="14">
        <v>11222.774746453719</v>
      </c>
      <c r="C1066" s="14">
        <v>-11222.774746453719</v>
      </c>
      <c r="E1066" s="14">
        <v>25.315994166261547</v>
      </c>
      <c r="F1066" s="14">
        <v>125</v>
      </c>
    </row>
    <row r="1067" spans="1:6" x14ac:dyDescent="0.3">
      <c r="A1067" s="14">
        <v>1043</v>
      </c>
      <c r="B1067" s="14">
        <v>11222.781332444534</v>
      </c>
      <c r="C1067" s="14">
        <v>-11212.781332444534</v>
      </c>
      <c r="E1067" s="14">
        <v>25.340301409820125</v>
      </c>
      <c r="F1067" s="14">
        <v>125</v>
      </c>
    </row>
    <row r="1068" spans="1:6" x14ac:dyDescent="0.3">
      <c r="A1068" s="14">
        <v>1044</v>
      </c>
      <c r="B1068" s="14">
        <v>11223.871862757052</v>
      </c>
      <c r="C1068" s="14">
        <v>-2686.8718627570524</v>
      </c>
      <c r="E1068" s="14">
        <v>25.364608653378706</v>
      </c>
      <c r="F1068" s="14">
        <v>125</v>
      </c>
    </row>
    <row r="1069" spans="1:6" x14ac:dyDescent="0.3">
      <c r="A1069" s="14">
        <v>1045</v>
      </c>
      <c r="B1069" s="14">
        <v>11222.851034180663</v>
      </c>
      <c r="C1069" s="14">
        <v>-11216.851034180663</v>
      </c>
      <c r="E1069" s="14">
        <v>25.388915896937288</v>
      </c>
      <c r="F1069" s="14">
        <v>125</v>
      </c>
    </row>
    <row r="1070" spans="1:6" x14ac:dyDescent="0.3">
      <c r="A1070" s="14">
        <v>1046</v>
      </c>
      <c r="B1070" s="14">
        <v>11222.88396413474</v>
      </c>
      <c r="C1070" s="14">
        <v>-10956.88396413474</v>
      </c>
      <c r="E1070" s="14">
        <v>25.413223140495866</v>
      </c>
      <c r="F1070" s="14">
        <v>125</v>
      </c>
    </row>
    <row r="1071" spans="1:6" x14ac:dyDescent="0.3">
      <c r="A1071" s="14">
        <v>1047</v>
      </c>
      <c r="B1071" s="14">
        <v>11222.807127575228</v>
      </c>
      <c r="C1071" s="14">
        <v>-11222.807127575228</v>
      </c>
      <c r="E1071" s="14">
        <v>25.437530384054448</v>
      </c>
      <c r="F1071" s="14">
        <v>125</v>
      </c>
    </row>
    <row r="1072" spans="1:6" x14ac:dyDescent="0.3">
      <c r="A1072" s="14">
        <v>1048</v>
      </c>
      <c r="B1072" s="14">
        <v>11222.796150923868</v>
      </c>
      <c r="C1072" s="14">
        <v>-11221.796150923868</v>
      </c>
      <c r="E1072" s="14">
        <v>25.461837627613029</v>
      </c>
      <c r="F1072" s="14">
        <v>125</v>
      </c>
    </row>
    <row r="1073" spans="1:6" x14ac:dyDescent="0.3">
      <c r="A1073" s="14">
        <v>1049</v>
      </c>
      <c r="B1073" s="14">
        <v>11222.938847391537</v>
      </c>
      <c r="C1073" s="14">
        <v>-11010.938847391537</v>
      </c>
      <c r="E1073" s="14">
        <v>25.486144871171607</v>
      </c>
      <c r="F1073" s="14">
        <v>126</v>
      </c>
    </row>
    <row r="1074" spans="1:6" x14ac:dyDescent="0.3">
      <c r="A1074" s="14">
        <v>1050</v>
      </c>
      <c r="B1074" s="14">
        <v>11222.90591743746</v>
      </c>
      <c r="C1074" s="14">
        <v>-11222.90591743746</v>
      </c>
      <c r="E1074" s="14">
        <v>25.510452114730189</v>
      </c>
      <c r="F1074" s="14">
        <v>126</v>
      </c>
    </row>
    <row r="1075" spans="1:6" x14ac:dyDescent="0.3">
      <c r="A1075" s="14">
        <v>1051</v>
      </c>
      <c r="B1075" s="14">
        <v>11222.801639249548</v>
      </c>
      <c r="C1075" s="14">
        <v>-11222.801639249548</v>
      </c>
      <c r="E1075" s="14">
        <v>25.53475935828877</v>
      </c>
      <c r="F1075" s="14">
        <v>126</v>
      </c>
    </row>
    <row r="1076" spans="1:6" x14ac:dyDescent="0.3">
      <c r="A1076" s="14">
        <v>1052</v>
      </c>
      <c r="B1076" s="14">
        <v>11222.779685946831</v>
      </c>
      <c r="C1076" s="14">
        <v>-11222.779685946831</v>
      </c>
      <c r="E1076" s="14">
        <v>25.559066601847348</v>
      </c>
      <c r="F1076" s="14">
        <v>128</v>
      </c>
    </row>
    <row r="1077" spans="1:6" x14ac:dyDescent="0.3">
      <c r="A1077" s="14">
        <v>1053</v>
      </c>
      <c r="B1077" s="14">
        <v>11222.821792381445</v>
      </c>
      <c r="C1077" s="14">
        <v>-11222.821792381445</v>
      </c>
      <c r="E1077" s="14">
        <v>25.58337384540593</v>
      </c>
      <c r="F1077" s="14">
        <v>128</v>
      </c>
    </row>
    <row r="1078" spans="1:6" x14ac:dyDescent="0.3">
      <c r="A1078" s="14">
        <v>1054</v>
      </c>
      <c r="B1078" s="14">
        <v>11222.790662598189</v>
      </c>
      <c r="C1078" s="14">
        <v>-11207.790662598189</v>
      </c>
      <c r="E1078" s="14">
        <v>25.607681088964512</v>
      </c>
      <c r="F1078" s="14">
        <v>129</v>
      </c>
    </row>
    <row r="1079" spans="1:6" x14ac:dyDescent="0.3">
      <c r="A1079" s="14">
        <v>1055</v>
      </c>
      <c r="B1079" s="14">
        <v>11222.801639249548</v>
      </c>
      <c r="C1079" s="14">
        <v>-11222.801639249548</v>
      </c>
      <c r="E1079" s="14">
        <v>25.63198833252309</v>
      </c>
      <c r="F1079" s="14">
        <v>130</v>
      </c>
    </row>
    <row r="1080" spans="1:6" x14ac:dyDescent="0.3">
      <c r="A1080" s="14">
        <v>1056</v>
      </c>
      <c r="B1080" s="14">
        <v>11222.812615900908</v>
      </c>
      <c r="C1080" s="14">
        <v>-11222.812615900908</v>
      </c>
      <c r="E1080" s="14">
        <v>25.656295576081671</v>
      </c>
      <c r="F1080" s="14">
        <v>130</v>
      </c>
    </row>
    <row r="1081" spans="1:6" x14ac:dyDescent="0.3">
      <c r="A1081" s="14">
        <v>1057</v>
      </c>
      <c r="B1081" s="14">
        <v>11222.88396413474</v>
      </c>
      <c r="C1081" s="14">
        <v>-11222.88396413474</v>
      </c>
      <c r="E1081" s="14">
        <v>25.680602819640253</v>
      </c>
      <c r="F1081" s="14">
        <v>130</v>
      </c>
    </row>
    <row r="1082" spans="1:6" x14ac:dyDescent="0.3">
      <c r="A1082" s="14">
        <v>1058</v>
      </c>
      <c r="B1082" s="14">
        <v>11222.88396413474</v>
      </c>
      <c r="C1082" s="14">
        <v>-11222.88396413474</v>
      </c>
      <c r="E1082" s="14">
        <v>25.704910063198831</v>
      </c>
      <c r="F1082" s="14">
        <v>130</v>
      </c>
    </row>
    <row r="1083" spans="1:6" x14ac:dyDescent="0.3">
      <c r="A1083" s="14">
        <v>1059</v>
      </c>
      <c r="B1083" s="14">
        <v>11223.213263675512</v>
      </c>
      <c r="C1083" s="14">
        <v>-11223.213263675512</v>
      </c>
      <c r="E1083" s="14">
        <v>25.729217306757413</v>
      </c>
      <c r="F1083" s="14">
        <v>130</v>
      </c>
    </row>
    <row r="1084" spans="1:6" x14ac:dyDescent="0.3">
      <c r="A1084" s="14">
        <v>1060</v>
      </c>
      <c r="B1084" s="14">
        <v>11222.786271937646</v>
      </c>
      <c r="C1084" s="14">
        <v>-11222.786271937646</v>
      </c>
      <c r="E1084" s="14">
        <v>25.753524550315994</v>
      </c>
      <c r="F1084" s="14">
        <v>131</v>
      </c>
    </row>
    <row r="1085" spans="1:6" x14ac:dyDescent="0.3">
      <c r="A1085" s="14">
        <v>1061</v>
      </c>
      <c r="B1085" s="14">
        <v>11222.829080877946</v>
      </c>
      <c r="C1085" s="14">
        <v>-11172.829080877946</v>
      </c>
      <c r="E1085" s="14">
        <v>25.777831793874572</v>
      </c>
      <c r="F1085" s="14">
        <v>131</v>
      </c>
    </row>
    <row r="1086" spans="1:6" x14ac:dyDescent="0.3">
      <c r="A1086" s="14">
        <v>1062</v>
      </c>
      <c r="B1086" s="14">
        <v>11222.818104226588</v>
      </c>
      <c r="C1086" s="14">
        <v>-11222.818104226588</v>
      </c>
      <c r="E1086" s="14">
        <v>25.802139037433154</v>
      </c>
      <c r="F1086" s="14">
        <v>131</v>
      </c>
    </row>
    <row r="1087" spans="1:6" x14ac:dyDescent="0.3">
      <c r="A1087" s="14">
        <v>1063</v>
      </c>
      <c r="B1087" s="14">
        <v>11222.776381974771</v>
      </c>
      <c r="C1087" s="14">
        <v>-11032.776381974771</v>
      </c>
      <c r="E1087" s="14">
        <v>25.826446280991735</v>
      </c>
      <c r="F1087" s="14">
        <v>132</v>
      </c>
    </row>
    <row r="1088" spans="1:6" x14ac:dyDescent="0.3">
      <c r="A1088" s="14">
        <v>1064</v>
      </c>
      <c r="B1088" s="14">
        <v>11222.785174272511</v>
      </c>
      <c r="C1088" s="14">
        <v>-11222.785174272511</v>
      </c>
      <c r="E1088" s="14">
        <v>25.850753524550314</v>
      </c>
      <c r="F1088" s="14">
        <v>132</v>
      </c>
    </row>
    <row r="1089" spans="1:6" x14ac:dyDescent="0.3">
      <c r="A1089" s="14">
        <v>1065</v>
      </c>
      <c r="B1089" s="14">
        <v>11223.762096243463</v>
      </c>
      <c r="C1089" s="14">
        <v>-3146.762096243463</v>
      </c>
      <c r="E1089" s="14">
        <v>25.875060768108895</v>
      </c>
      <c r="F1089" s="14">
        <v>133</v>
      </c>
    </row>
    <row r="1090" spans="1:6" x14ac:dyDescent="0.3">
      <c r="A1090" s="14">
        <v>1066</v>
      </c>
      <c r="B1090" s="14">
        <v>11222.807127575228</v>
      </c>
      <c r="C1090" s="14">
        <v>-11141.807127575228</v>
      </c>
      <c r="E1090" s="14">
        <v>25.899368011667477</v>
      </c>
      <c r="F1090" s="14">
        <v>135</v>
      </c>
    </row>
    <row r="1091" spans="1:6" x14ac:dyDescent="0.3">
      <c r="A1091" s="14">
        <v>1067</v>
      </c>
      <c r="B1091" s="14">
        <v>11224.420695325003</v>
      </c>
      <c r="C1091" s="14">
        <v>-6173.4206953250032</v>
      </c>
      <c r="E1091" s="14">
        <v>25.923675255226055</v>
      </c>
      <c r="F1091" s="14">
        <v>135</v>
      </c>
    </row>
    <row r="1092" spans="1:6" x14ac:dyDescent="0.3">
      <c r="A1092" s="14">
        <v>1068</v>
      </c>
      <c r="B1092" s="14">
        <v>11222.779685946831</v>
      </c>
      <c r="C1092" s="14">
        <v>-11092.779685946831</v>
      </c>
      <c r="E1092" s="14">
        <v>25.947982498784636</v>
      </c>
      <c r="F1092" s="14">
        <v>135</v>
      </c>
    </row>
    <row r="1093" spans="1:6" x14ac:dyDescent="0.3">
      <c r="A1093" s="14">
        <v>1069</v>
      </c>
      <c r="B1093" s="14">
        <v>11223.103497161921</v>
      </c>
      <c r="C1093" s="14">
        <v>-11178.103497161921</v>
      </c>
      <c r="E1093" s="14">
        <v>25.972289742343218</v>
      </c>
      <c r="F1093" s="14">
        <v>135</v>
      </c>
    </row>
    <row r="1094" spans="1:6" x14ac:dyDescent="0.3">
      <c r="A1094" s="14">
        <v>1070</v>
      </c>
      <c r="B1094" s="14">
        <v>11222.798346254142</v>
      </c>
      <c r="C1094" s="14">
        <v>-10372.798346254142</v>
      </c>
      <c r="E1094" s="14">
        <v>25.996596985901796</v>
      </c>
      <c r="F1094" s="14">
        <v>136</v>
      </c>
    </row>
    <row r="1095" spans="1:6" x14ac:dyDescent="0.3">
      <c r="A1095" s="14">
        <v>1071</v>
      </c>
      <c r="B1095" s="14">
        <v>11222.88396413474</v>
      </c>
      <c r="C1095" s="14">
        <v>-11152.88396413474</v>
      </c>
      <c r="E1095" s="14">
        <v>26.020904229460378</v>
      </c>
      <c r="F1095" s="14">
        <v>137</v>
      </c>
    </row>
    <row r="1096" spans="1:6" x14ac:dyDescent="0.3">
      <c r="A1096" s="14">
        <v>1072</v>
      </c>
      <c r="B1096" s="14">
        <v>11222.775295286287</v>
      </c>
      <c r="C1096" s="14">
        <v>-11222.775295286287</v>
      </c>
      <c r="E1096" s="14">
        <v>26.045211473018959</v>
      </c>
      <c r="F1096" s="14">
        <v>138</v>
      </c>
    </row>
    <row r="1097" spans="1:6" x14ac:dyDescent="0.3">
      <c r="A1097" s="14">
        <v>1073</v>
      </c>
      <c r="B1097" s="14">
        <v>11223.597446473077</v>
      </c>
      <c r="C1097" s="14">
        <v>-11172.597446473077</v>
      </c>
      <c r="E1097" s="14">
        <v>26.069518716577537</v>
      </c>
      <c r="F1097" s="14">
        <v>140</v>
      </c>
    </row>
    <row r="1098" spans="1:6" x14ac:dyDescent="0.3">
      <c r="A1098" s="14">
        <v>1074</v>
      </c>
      <c r="B1098" s="14">
        <v>11222.78243010967</v>
      </c>
      <c r="C1098" s="14">
        <v>-11212.78243010967</v>
      </c>
      <c r="E1098" s="14">
        <v>26.093825960136119</v>
      </c>
      <c r="F1098" s="14">
        <v>140</v>
      </c>
    </row>
    <row r="1099" spans="1:6" x14ac:dyDescent="0.3">
      <c r="A1099" s="14">
        <v>1075</v>
      </c>
      <c r="B1099" s="14">
        <v>11223.366936794539</v>
      </c>
      <c r="C1099" s="14">
        <v>-7816.3669367945386</v>
      </c>
      <c r="E1099" s="14">
        <v>26.1181332036947</v>
      </c>
      <c r="F1099" s="14">
        <v>140</v>
      </c>
    </row>
    <row r="1100" spans="1:6" x14ac:dyDescent="0.3">
      <c r="A1100" s="14">
        <v>1076</v>
      </c>
      <c r="B1100" s="14">
        <v>11222.785174272511</v>
      </c>
      <c r="C1100" s="14">
        <v>-11177.785174272511</v>
      </c>
      <c r="E1100" s="14">
        <v>26.142440447253282</v>
      </c>
      <c r="F1100" s="14">
        <v>140</v>
      </c>
    </row>
    <row r="1101" spans="1:6" x14ac:dyDescent="0.3">
      <c r="A1101" s="14">
        <v>1077</v>
      </c>
      <c r="B1101" s="14">
        <v>11223.597446473077</v>
      </c>
      <c r="C1101" s="14">
        <v>35850.402553526925</v>
      </c>
      <c r="E1101" s="14">
        <v>26.16674769081186</v>
      </c>
      <c r="F1101" s="14">
        <v>141</v>
      </c>
    </row>
    <row r="1102" spans="1:6" x14ac:dyDescent="0.3">
      <c r="A1102" s="14">
        <v>1078</v>
      </c>
      <c r="B1102" s="14">
        <v>11223.048613905126</v>
      </c>
      <c r="C1102" s="14">
        <v>-3879.0486139051263</v>
      </c>
      <c r="E1102" s="14">
        <v>26.191054934370442</v>
      </c>
      <c r="F1102" s="14">
        <v>141</v>
      </c>
    </row>
    <row r="1103" spans="1:6" x14ac:dyDescent="0.3">
      <c r="A1103" s="14">
        <v>1079</v>
      </c>
      <c r="B1103" s="14">
        <v>11222.780783611966</v>
      </c>
      <c r="C1103" s="14">
        <v>-11177.780783611966</v>
      </c>
      <c r="E1103" s="14">
        <v>26.215362177929023</v>
      </c>
      <c r="F1103" s="14">
        <v>142</v>
      </c>
    </row>
    <row r="1104" spans="1:6" x14ac:dyDescent="0.3">
      <c r="A1104" s="14">
        <v>1080</v>
      </c>
      <c r="B1104" s="14">
        <v>11223.059590556486</v>
      </c>
      <c r="C1104" s="14">
        <v>-10545.059590556486</v>
      </c>
      <c r="E1104" s="14">
        <v>26.239669421487601</v>
      </c>
      <c r="F1104" s="14">
        <v>145</v>
      </c>
    </row>
    <row r="1105" spans="1:6" x14ac:dyDescent="0.3">
      <c r="A1105" s="14">
        <v>1081</v>
      </c>
      <c r="B1105" s="14">
        <v>11222.993730648332</v>
      </c>
      <c r="C1105" s="14">
        <v>-9401.9937306483316</v>
      </c>
      <c r="E1105" s="14">
        <v>26.263976665046183</v>
      </c>
      <c r="F1105" s="14">
        <v>145</v>
      </c>
    </row>
    <row r="1106" spans="1:6" x14ac:dyDescent="0.3">
      <c r="A1106" s="14">
        <v>1082</v>
      </c>
      <c r="B1106" s="14">
        <v>11223.520609913565</v>
      </c>
      <c r="C1106" s="14">
        <v>-11211.520609913565</v>
      </c>
      <c r="E1106" s="14">
        <v>26.288283908604765</v>
      </c>
      <c r="F1106" s="14">
        <v>145</v>
      </c>
    </row>
    <row r="1107" spans="1:6" x14ac:dyDescent="0.3">
      <c r="A1107" s="14">
        <v>1083</v>
      </c>
      <c r="B1107" s="14">
        <v>11222.88396413474</v>
      </c>
      <c r="C1107" s="14">
        <v>-11166.88396413474</v>
      </c>
      <c r="E1107" s="14">
        <v>26.312591152163343</v>
      </c>
      <c r="F1107" s="14">
        <v>146</v>
      </c>
    </row>
    <row r="1108" spans="1:6" x14ac:dyDescent="0.3">
      <c r="A1108" s="14">
        <v>1084</v>
      </c>
      <c r="B1108" s="14">
        <v>11223.323030189102</v>
      </c>
      <c r="C1108" s="14">
        <v>-10813.323030189102</v>
      </c>
      <c r="E1108" s="14">
        <v>26.336898395721924</v>
      </c>
      <c r="F1108" s="14">
        <v>149</v>
      </c>
    </row>
    <row r="1109" spans="1:6" x14ac:dyDescent="0.3">
      <c r="A1109" s="14">
        <v>1085</v>
      </c>
      <c r="B1109" s="14">
        <v>11222.780234779399</v>
      </c>
      <c r="C1109" s="14">
        <v>-11222.780234779399</v>
      </c>
      <c r="E1109" s="14">
        <v>26.361205639280506</v>
      </c>
      <c r="F1109" s="14">
        <v>150</v>
      </c>
    </row>
    <row r="1110" spans="1:6" x14ac:dyDescent="0.3">
      <c r="A1110" s="14">
        <v>1086</v>
      </c>
      <c r="B1110" s="14">
        <v>11223.103497161921</v>
      </c>
      <c r="C1110" s="14">
        <v>-10197.103497161921</v>
      </c>
      <c r="E1110" s="14">
        <v>26.385512882839084</v>
      </c>
      <c r="F1110" s="14">
        <v>150</v>
      </c>
    </row>
    <row r="1111" spans="1:6" x14ac:dyDescent="0.3">
      <c r="A1111" s="14">
        <v>1087</v>
      </c>
      <c r="B1111" s="14">
        <v>11222.971777345614</v>
      </c>
      <c r="C1111" s="14">
        <v>-11207.971777345614</v>
      </c>
      <c r="E1111" s="14">
        <v>26.409820126397666</v>
      </c>
      <c r="F1111" s="14">
        <v>150</v>
      </c>
    </row>
    <row r="1112" spans="1:6" x14ac:dyDescent="0.3">
      <c r="A1112" s="14">
        <v>1088</v>
      </c>
      <c r="B1112" s="14">
        <v>11222.786271937646</v>
      </c>
      <c r="C1112" s="14">
        <v>-11222.786271937646</v>
      </c>
      <c r="E1112" s="14">
        <v>26.434127369956247</v>
      </c>
      <c r="F1112" s="14">
        <v>150</v>
      </c>
    </row>
    <row r="1113" spans="1:6" x14ac:dyDescent="0.3">
      <c r="A1113" s="14">
        <v>1089</v>
      </c>
      <c r="B1113" s="14">
        <v>11223.268146932307</v>
      </c>
      <c r="C1113" s="14">
        <v>-4840.9281469323068</v>
      </c>
      <c r="E1113" s="14">
        <v>26.458434613514825</v>
      </c>
      <c r="F1113" s="14">
        <v>150</v>
      </c>
    </row>
    <row r="1114" spans="1:6" x14ac:dyDescent="0.3">
      <c r="A1114" s="14">
        <v>1090</v>
      </c>
      <c r="B1114" s="14">
        <v>11222.938847391537</v>
      </c>
      <c r="C1114" s="14">
        <v>-10048.938847391537</v>
      </c>
      <c r="E1114" s="14">
        <v>26.482741857073407</v>
      </c>
      <c r="F1114" s="14">
        <v>151</v>
      </c>
    </row>
    <row r="1115" spans="1:6" x14ac:dyDescent="0.3">
      <c r="A1115" s="14">
        <v>1091</v>
      </c>
      <c r="B1115" s="14">
        <v>11222.916883112166</v>
      </c>
      <c r="C1115" s="14">
        <v>-11217.916883112166</v>
      </c>
      <c r="E1115" s="14">
        <v>26.507049100631988</v>
      </c>
      <c r="F1115" s="14">
        <v>151</v>
      </c>
    </row>
    <row r="1116" spans="1:6" x14ac:dyDescent="0.3">
      <c r="A1116" s="14">
        <v>1092</v>
      </c>
      <c r="B1116" s="14">
        <v>11222.776392951422</v>
      </c>
      <c r="C1116" s="14">
        <v>-11197.776392951422</v>
      </c>
      <c r="E1116" s="14">
        <v>26.531356344190566</v>
      </c>
      <c r="F1116" s="14">
        <v>151</v>
      </c>
    </row>
    <row r="1117" spans="1:6" x14ac:dyDescent="0.3">
      <c r="A1117" s="14">
        <v>1093</v>
      </c>
      <c r="B1117" s="14">
        <v>11222.796150923868</v>
      </c>
      <c r="C1117" s="14">
        <v>-11201.796150923868</v>
      </c>
      <c r="E1117" s="14">
        <v>26.555663587749148</v>
      </c>
      <c r="F1117" s="14">
        <v>151</v>
      </c>
    </row>
    <row r="1118" spans="1:6" x14ac:dyDescent="0.3">
      <c r="A1118" s="14">
        <v>1094</v>
      </c>
      <c r="B1118" s="14">
        <v>11222.777490616558</v>
      </c>
      <c r="C1118" s="14">
        <v>-11180.527490616558</v>
      </c>
      <c r="E1118" s="14">
        <v>26.57997083130773</v>
      </c>
      <c r="F1118" s="14">
        <v>151</v>
      </c>
    </row>
    <row r="1119" spans="1:6" x14ac:dyDescent="0.3">
      <c r="A1119" s="14">
        <v>1095</v>
      </c>
      <c r="B1119" s="14">
        <v>11222.971777345614</v>
      </c>
      <c r="C1119" s="14">
        <v>-7928.9617773456139</v>
      </c>
      <c r="E1119" s="14">
        <v>26.604278074866308</v>
      </c>
      <c r="F1119" s="14">
        <v>151</v>
      </c>
    </row>
    <row r="1120" spans="1:6" x14ac:dyDescent="0.3">
      <c r="A1120" s="14">
        <v>1096</v>
      </c>
      <c r="B1120" s="14">
        <v>11228.262523300658</v>
      </c>
      <c r="C1120" s="14">
        <v>13945.737476699342</v>
      </c>
      <c r="E1120" s="14">
        <v>26.628585318424889</v>
      </c>
      <c r="F1120" s="14">
        <v>153</v>
      </c>
    </row>
    <row r="1121" spans="1:6" x14ac:dyDescent="0.3">
      <c r="A1121" s="14">
        <v>1097</v>
      </c>
      <c r="B1121" s="14">
        <v>11222.90591743746</v>
      </c>
      <c r="C1121" s="14">
        <v>-9070.9059174374597</v>
      </c>
      <c r="E1121" s="14">
        <v>26.652892561983471</v>
      </c>
      <c r="F1121" s="14">
        <v>153</v>
      </c>
    </row>
    <row r="1122" spans="1:6" x14ac:dyDescent="0.3">
      <c r="A1122" s="14">
        <v>1098</v>
      </c>
      <c r="B1122" s="14">
        <v>11223.871862757052</v>
      </c>
      <c r="C1122" s="14">
        <v>-11176.871862757052</v>
      </c>
      <c r="E1122" s="14">
        <v>26.677199805542049</v>
      </c>
      <c r="F1122" s="14">
        <v>153</v>
      </c>
    </row>
    <row r="1123" spans="1:6" x14ac:dyDescent="0.3">
      <c r="A1123" s="14">
        <v>1099</v>
      </c>
      <c r="B1123" s="14">
        <v>11223.048613905126</v>
      </c>
      <c r="C1123" s="14">
        <v>-9420.0486139051263</v>
      </c>
      <c r="E1123" s="14">
        <v>26.701507049100631</v>
      </c>
      <c r="F1123" s="14">
        <v>155</v>
      </c>
    </row>
    <row r="1124" spans="1:6" x14ac:dyDescent="0.3">
      <c r="A1124" s="14">
        <v>1100</v>
      </c>
      <c r="B1124" s="14">
        <v>11222.829080877946</v>
      </c>
      <c r="C1124" s="14">
        <v>-11197.829080877946</v>
      </c>
      <c r="E1124" s="14">
        <v>26.725814292659212</v>
      </c>
      <c r="F1124" s="14">
        <v>156</v>
      </c>
    </row>
    <row r="1125" spans="1:6" x14ac:dyDescent="0.3">
      <c r="A1125" s="14">
        <v>1101</v>
      </c>
      <c r="B1125" s="14">
        <v>11222.818104226588</v>
      </c>
      <c r="C1125" s="14">
        <v>-11122.818104226588</v>
      </c>
      <c r="E1125" s="14">
        <v>26.75012153621779</v>
      </c>
      <c r="F1125" s="14">
        <v>160</v>
      </c>
    </row>
    <row r="1126" spans="1:6" x14ac:dyDescent="0.3">
      <c r="A1126" s="14">
        <v>1102</v>
      </c>
      <c r="B1126" s="14">
        <v>11223.871862757052</v>
      </c>
      <c r="C1126" s="14">
        <v>-11182.871862757052</v>
      </c>
      <c r="E1126" s="14">
        <v>26.774428779776372</v>
      </c>
      <c r="F1126" s="14">
        <v>160</v>
      </c>
    </row>
    <row r="1127" spans="1:6" x14ac:dyDescent="0.3">
      <c r="A1127" s="14">
        <v>1103</v>
      </c>
      <c r="B1127" s="14">
        <v>11222.862010832023</v>
      </c>
      <c r="C1127" s="14">
        <v>-10797.862010832023</v>
      </c>
      <c r="E1127" s="14">
        <v>26.798736023334953</v>
      </c>
      <c r="F1127" s="14">
        <v>162</v>
      </c>
    </row>
    <row r="1128" spans="1:6" x14ac:dyDescent="0.3">
      <c r="A1128" s="14">
        <v>1104</v>
      </c>
      <c r="B1128" s="14">
        <v>11222.938847391537</v>
      </c>
      <c r="C1128" s="14">
        <v>-10979.938847391537</v>
      </c>
      <c r="E1128" s="14">
        <v>26.823043266893531</v>
      </c>
      <c r="F1128" s="14">
        <v>165</v>
      </c>
    </row>
    <row r="1129" spans="1:6" x14ac:dyDescent="0.3">
      <c r="A1129" s="14">
        <v>1105</v>
      </c>
      <c r="B1129" s="14">
        <v>11223.432796702691</v>
      </c>
      <c r="C1129" s="14">
        <v>-8252.4327967026911</v>
      </c>
      <c r="E1129" s="14">
        <v>26.847350510452113</v>
      </c>
      <c r="F1129" s="14">
        <v>165</v>
      </c>
    </row>
    <row r="1130" spans="1:6" x14ac:dyDescent="0.3">
      <c r="A1130" s="14">
        <v>1106</v>
      </c>
      <c r="B1130" s="14">
        <v>11232.653183844266</v>
      </c>
      <c r="C1130" s="14">
        <v>-9801.6531838442661</v>
      </c>
      <c r="E1130" s="14">
        <v>26.871657754010695</v>
      </c>
      <c r="F1130" s="14">
        <v>170</v>
      </c>
    </row>
    <row r="1131" spans="1:6" x14ac:dyDescent="0.3">
      <c r="A1131" s="14">
        <v>1107</v>
      </c>
      <c r="B1131" s="14">
        <v>11222.778588281695</v>
      </c>
      <c r="C1131" s="14">
        <v>-11057.778588281695</v>
      </c>
      <c r="E1131" s="14">
        <v>26.895964997569273</v>
      </c>
      <c r="F1131" s="14">
        <v>170</v>
      </c>
    </row>
    <row r="1132" spans="1:6" x14ac:dyDescent="0.3">
      <c r="A1132" s="14">
        <v>1108</v>
      </c>
      <c r="B1132" s="14">
        <v>11222.88396413474</v>
      </c>
      <c r="C1132" s="14">
        <v>-11222.88396413474</v>
      </c>
      <c r="E1132" s="14">
        <v>26.920272241127854</v>
      </c>
      <c r="F1132" s="14">
        <v>170</v>
      </c>
    </row>
    <row r="1133" spans="1:6" x14ac:dyDescent="0.3">
      <c r="A1133" s="14">
        <v>1109</v>
      </c>
      <c r="B1133" s="14">
        <v>11223.048613905126</v>
      </c>
      <c r="C1133" s="14">
        <v>-10490.548613905126</v>
      </c>
      <c r="E1133" s="14">
        <v>26.944579484686436</v>
      </c>
      <c r="F1133" s="14">
        <v>170</v>
      </c>
    </row>
    <row r="1134" spans="1:6" x14ac:dyDescent="0.3">
      <c r="A1134" s="14">
        <v>1110</v>
      </c>
      <c r="B1134" s="14">
        <v>11222.88396413474</v>
      </c>
      <c r="C1134" s="14">
        <v>-11177.88396413474</v>
      </c>
      <c r="E1134" s="14">
        <v>26.968886728245018</v>
      </c>
      <c r="F1134" s="14">
        <v>170</v>
      </c>
    </row>
    <row r="1135" spans="1:6" x14ac:dyDescent="0.3">
      <c r="A1135" s="14">
        <v>1111</v>
      </c>
      <c r="B1135" s="14">
        <v>11223.323030189102</v>
      </c>
      <c r="C1135" s="14">
        <v>-10968.323030189102</v>
      </c>
      <c r="E1135" s="14">
        <v>26.993193971803596</v>
      </c>
      <c r="F1135" s="14">
        <v>173</v>
      </c>
    </row>
    <row r="1136" spans="1:6" x14ac:dyDescent="0.3">
      <c r="A1136" s="14">
        <v>1112</v>
      </c>
      <c r="B1136" s="14">
        <v>11222.801639249548</v>
      </c>
      <c r="C1136" s="14">
        <v>-11221.801639249548</v>
      </c>
      <c r="E1136" s="14">
        <v>27.017501215362177</v>
      </c>
      <c r="F1136" s="14">
        <v>175</v>
      </c>
    </row>
    <row r="1137" spans="1:6" x14ac:dyDescent="0.3">
      <c r="A1137" s="14">
        <v>1113</v>
      </c>
      <c r="B1137" s="14">
        <v>11223.740142940744</v>
      </c>
      <c r="C1137" s="14">
        <v>20049.179857059255</v>
      </c>
      <c r="E1137" s="14">
        <v>27.041808458920759</v>
      </c>
      <c r="F1137" s="14">
        <v>175</v>
      </c>
    </row>
    <row r="1138" spans="1:6" x14ac:dyDescent="0.3">
      <c r="A1138" s="14">
        <v>1114</v>
      </c>
      <c r="B1138" s="14">
        <v>11222.785174272511</v>
      </c>
      <c r="C1138" s="14">
        <v>-11217.785174272511</v>
      </c>
      <c r="E1138" s="14">
        <v>27.066115702479337</v>
      </c>
      <c r="F1138" s="14">
        <v>177</v>
      </c>
    </row>
    <row r="1139" spans="1:6" x14ac:dyDescent="0.3">
      <c r="A1139" s="14">
        <v>1115</v>
      </c>
      <c r="B1139" s="14">
        <v>11222.840057529305</v>
      </c>
      <c r="C1139" s="14">
        <v>-11212.840057529305</v>
      </c>
      <c r="E1139" s="14">
        <v>27.090422946037918</v>
      </c>
      <c r="F1139" s="14">
        <v>177</v>
      </c>
    </row>
    <row r="1140" spans="1:6" x14ac:dyDescent="0.3">
      <c r="A1140" s="14">
        <v>1116</v>
      </c>
      <c r="B1140" s="14">
        <v>11223.213263675512</v>
      </c>
      <c r="C1140" s="14">
        <v>-11170.213263675512</v>
      </c>
      <c r="E1140" s="14">
        <v>27.1147301895965</v>
      </c>
      <c r="F1140" s="14">
        <v>178</v>
      </c>
    </row>
    <row r="1141" spans="1:6" x14ac:dyDescent="0.3">
      <c r="A1141" s="14">
        <v>1117</v>
      </c>
      <c r="B1141" s="14">
        <v>11228.262523300658</v>
      </c>
      <c r="C1141" s="14">
        <v>-11049.742523300658</v>
      </c>
      <c r="E1141" s="14">
        <v>27.139037433155078</v>
      </c>
      <c r="F1141" s="14">
        <v>178.52</v>
      </c>
    </row>
    <row r="1142" spans="1:6" x14ac:dyDescent="0.3">
      <c r="A1142" s="14">
        <v>1118</v>
      </c>
      <c r="B1142" s="14">
        <v>11222.785174272511</v>
      </c>
      <c r="C1142" s="14">
        <v>-11139.785174272511</v>
      </c>
      <c r="E1142" s="14">
        <v>27.16334467671366</v>
      </c>
      <c r="F1142" s="14">
        <v>180</v>
      </c>
    </row>
    <row r="1143" spans="1:6" x14ac:dyDescent="0.3">
      <c r="A1143" s="14">
        <v>1119</v>
      </c>
      <c r="B1143" s="14">
        <v>11222.823592552266</v>
      </c>
      <c r="C1143" s="14">
        <v>-11113.823592552266</v>
      </c>
      <c r="E1143" s="14">
        <v>27.187651920272241</v>
      </c>
      <c r="F1143" s="14">
        <v>180</v>
      </c>
    </row>
    <row r="1144" spans="1:6" x14ac:dyDescent="0.3">
      <c r="A1144" s="14">
        <v>1120</v>
      </c>
      <c r="B1144" s="14">
        <v>11222.797248589004</v>
      </c>
      <c r="C1144" s="14">
        <v>-11217.797248589004</v>
      </c>
      <c r="E1144" s="14">
        <v>27.211959163830819</v>
      </c>
      <c r="F1144" s="14">
        <v>180</v>
      </c>
    </row>
    <row r="1145" spans="1:6" x14ac:dyDescent="0.3">
      <c r="A1145" s="14">
        <v>1121</v>
      </c>
      <c r="B1145" s="14">
        <v>11223.048613905126</v>
      </c>
      <c r="C1145" s="14">
        <v>-11223.048613905126</v>
      </c>
      <c r="E1145" s="14">
        <v>27.236266407389401</v>
      </c>
      <c r="F1145" s="14">
        <v>180</v>
      </c>
    </row>
    <row r="1146" spans="1:6" x14ac:dyDescent="0.3">
      <c r="A1146" s="14">
        <v>1122</v>
      </c>
      <c r="B1146" s="14">
        <v>11225.518360460905</v>
      </c>
      <c r="C1146" s="14">
        <v>-11196.518360460905</v>
      </c>
      <c r="E1146" s="14">
        <v>27.260573650947983</v>
      </c>
      <c r="F1146" s="14">
        <v>180</v>
      </c>
    </row>
    <row r="1147" spans="1:6" x14ac:dyDescent="0.3">
      <c r="A1147" s="14">
        <v>1123</v>
      </c>
      <c r="B1147" s="14">
        <v>11222.809322905499</v>
      </c>
      <c r="C1147" s="14">
        <v>-11222.809322905499</v>
      </c>
      <c r="E1147" s="14">
        <v>27.284880894506561</v>
      </c>
      <c r="F1147" s="14">
        <v>185</v>
      </c>
    </row>
    <row r="1148" spans="1:6" x14ac:dyDescent="0.3">
      <c r="A1148" s="14">
        <v>1124</v>
      </c>
      <c r="B1148" s="14">
        <v>11222.829080877946</v>
      </c>
      <c r="C1148" s="14">
        <v>-11211.829080877946</v>
      </c>
      <c r="E1148" s="14">
        <v>27.309188138065142</v>
      </c>
      <c r="F1148" s="14">
        <v>185</v>
      </c>
    </row>
    <row r="1149" spans="1:6" x14ac:dyDescent="0.3">
      <c r="A1149" s="14">
        <v>1125</v>
      </c>
      <c r="B1149" s="14">
        <v>11223.762096243463</v>
      </c>
      <c r="C1149" s="14">
        <v>-10798.762096243463</v>
      </c>
      <c r="E1149" s="14">
        <v>27.333495381623724</v>
      </c>
      <c r="F1149" s="14">
        <v>186</v>
      </c>
    </row>
    <row r="1150" spans="1:6" x14ac:dyDescent="0.3">
      <c r="A1150" s="14">
        <v>1126</v>
      </c>
      <c r="B1150" s="14">
        <v>11222.807127575228</v>
      </c>
      <c r="C1150" s="14">
        <v>-11222.807127575228</v>
      </c>
      <c r="E1150" s="14">
        <v>27.357802625182302</v>
      </c>
      <c r="F1150" s="14">
        <v>187</v>
      </c>
    </row>
    <row r="1151" spans="1:6" x14ac:dyDescent="0.3">
      <c r="A1151" s="14">
        <v>1127</v>
      </c>
      <c r="B1151" s="14">
        <v>11222.796150923868</v>
      </c>
      <c r="C1151" s="14">
        <v>-11212.796150923868</v>
      </c>
      <c r="E1151" s="14">
        <v>27.382109868740883</v>
      </c>
      <c r="F1151" s="14">
        <v>188</v>
      </c>
    </row>
    <row r="1152" spans="1:6" x14ac:dyDescent="0.3">
      <c r="A1152" s="14">
        <v>1128</v>
      </c>
      <c r="B1152" s="14">
        <v>11223.158380418716</v>
      </c>
      <c r="C1152" s="14">
        <v>-10638.158380418716</v>
      </c>
      <c r="E1152" s="14">
        <v>27.406417112299465</v>
      </c>
      <c r="F1152" s="14">
        <v>189</v>
      </c>
    </row>
    <row r="1153" spans="1:6" x14ac:dyDescent="0.3">
      <c r="A1153" s="14">
        <v>1129</v>
      </c>
      <c r="B1153" s="14">
        <v>11222.785174272511</v>
      </c>
      <c r="C1153" s="14">
        <v>-11221.785174272511</v>
      </c>
      <c r="E1153" s="14">
        <v>27.430724355858043</v>
      </c>
      <c r="F1153" s="14">
        <v>190</v>
      </c>
    </row>
    <row r="1154" spans="1:6" x14ac:dyDescent="0.3">
      <c r="A1154" s="14">
        <v>1130</v>
      </c>
      <c r="B1154" s="14">
        <v>11222.993730648332</v>
      </c>
      <c r="C1154" s="14">
        <v>-11201.993730648332</v>
      </c>
      <c r="E1154" s="14">
        <v>27.455031599416625</v>
      </c>
      <c r="F1154" s="14">
        <v>190</v>
      </c>
    </row>
    <row r="1155" spans="1:6" x14ac:dyDescent="0.3">
      <c r="A1155" s="14">
        <v>1131</v>
      </c>
      <c r="B1155" s="14">
        <v>11222.829080877946</v>
      </c>
      <c r="C1155" s="14">
        <v>-11211.829080877946</v>
      </c>
      <c r="E1155" s="14">
        <v>27.479338842975206</v>
      </c>
      <c r="F1155" s="14">
        <v>194</v>
      </c>
    </row>
    <row r="1156" spans="1:6" x14ac:dyDescent="0.3">
      <c r="A1156" s="14">
        <v>1132</v>
      </c>
      <c r="B1156" s="14">
        <v>11223.213263675512</v>
      </c>
      <c r="C1156" s="14">
        <v>-11223.213263675512</v>
      </c>
      <c r="E1156" s="14">
        <v>27.503646086533784</v>
      </c>
      <c r="F1156" s="14">
        <v>195</v>
      </c>
    </row>
    <row r="1157" spans="1:6" x14ac:dyDescent="0.3">
      <c r="A1157" s="14">
        <v>1133</v>
      </c>
      <c r="B1157" s="14">
        <v>11222.88396413474</v>
      </c>
      <c r="C1157" s="14">
        <v>-9784.8839641347404</v>
      </c>
      <c r="E1157" s="14">
        <v>27.527953330092366</v>
      </c>
      <c r="F1157" s="14">
        <v>195</v>
      </c>
    </row>
    <row r="1158" spans="1:6" x14ac:dyDescent="0.3">
      <c r="A1158" s="14">
        <v>1134</v>
      </c>
      <c r="B1158" s="14">
        <v>11222.807127575228</v>
      </c>
      <c r="C1158" s="14">
        <v>-11202.807127575228</v>
      </c>
      <c r="E1158" s="14">
        <v>27.552260573650948</v>
      </c>
      <c r="F1158" s="14">
        <v>195</v>
      </c>
    </row>
    <row r="1159" spans="1:6" x14ac:dyDescent="0.3">
      <c r="A1159" s="14">
        <v>1135</v>
      </c>
      <c r="B1159" s="14">
        <v>11223.048613905126</v>
      </c>
      <c r="C1159" s="14">
        <v>-11222.048613905126</v>
      </c>
      <c r="E1159" s="14">
        <v>27.576567817209526</v>
      </c>
      <c r="F1159" s="14">
        <v>196</v>
      </c>
    </row>
    <row r="1160" spans="1:6" x14ac:dyDescent="0.3">
      <c r="A1160" s="14">
        <v>1136</v>
      </c>
      <c r="B1160" s="14">
        <v>11222.785174272511</v>
      </c>
      <c r="C1160" s="14">
        <v>-11172.785174272511</v>
      </c>
      <c r="E1160" s="14">
        <v>27.600875060768107</v>
      </c>
      <c r="F1160" s="14">
        <v>196</v>
      </c>
    </row>
    <row r="1161" spans="1:6" x14ac:dyDescent="0.3">
      <c r="A1161" s="14">
        <v>1137</v>
      </c>
      <c r="B1161" s="14">
        <v>11222.820189790345</v>
      </c>
      <c r="C1161" s="14">
        <v>-10952.820189790345</v>
      </c>
      <c r="E1161" s="14">
        <v>27.625182304326689</v>
      </c>
      <c r="F1161" s="14">
        <v>199</v>
      </c>
    </row>
    <row r="1162" spans="1:6" x14ac:dyDescent="0.3">
      <c r="A1162" s="14">
        <v>1138</v>
      </c>
      <c r="B1162" s="14">
        <v>11223.048613905126</v>
      </c>
      <c r="C1162" s="14">
        <v>-1348.0486139051263</v>
      </c>
      <c r="E1162" s="14">
        <v>27.649489547885267</v>
      </c>
      <c r="F1162" s="14">
        <v>200</v>
      </c>
    </row>
    <row r="1163" spans="1:6" x14ac:dyDescent="0.3">
      <c r="A1163" s="14">
        <v>1139</v>
      </c>
      <c r="B1163" s="14">
        <v>11223.158380418716</v>
      </c>
      <c r="C1163" s="14">
        <v>-11098.158380418716</v>
      </c>
      <c r="E1163" s="14">
        <v>27.673796791443849</v>
      </c>
      <c r="F1163" s="14">
        <v>200</v>
      </c>
    </row>
    <row r="1164" spans="1:6" x14ac:dyDescent="0.3">
      <c r="A1164" s="14">
        <v>1140</v>
      </c>
      <c r="B1164" s="14">
        <v>11222.862010832023</v>
      </c>
      <c r="C1164" s="14">
        <v>-11217.862010832023</v>
      </c>
      <c r="E1164" s="14">
        <v>27.69810403500243</v>
      </c>
      <c r="F1164" s="14">
        <v>200</v>
      </c>
    </row>
    <row r="1165" spans="1:6" x14ac:dyDescent="0.3">
      <c r="A1165" s="14">
        <v>1141</v>
      </c>
      <c r="B1165" s="14">
        <v>11222.829080877946</v>
      </c>
      <c r="C1165" s="14">
        <v>-11222.829080877946</v>
      </c>
      <c r="E1165" s="14">
        <v>27.722411278561012</v>
      </c>
      <c r="F1165" s="14">
        <v>200</v>
      </c>
    </row>
    <row r="1166" spans="1:6" x14ac:dyDescent="0.3">
      <c r="A1166" s="14">
        <v>1142</v>
      </c>
      <c r="B1166" s="14">
        <v>11222.779685946831</v>
      </c>
      <c r="C1166" s="14">
        <v>-11222.779685946831</v>
      </c>
      <c r="E1166" s="14">
        <v>27.74671852211959</v>
      </c>
      <c r="F1166" s="14">
        <v>200</v>
      </c>
    </row>
    <row r="1167" spans="1:6" x14ac:dyDescent="0.3">
      <c r="A1167" s="14">
        <v>1143</v>
      </c>
      <c r="B1167" s="14">
        <v>11222.818104226588</v>
      </c>
      <c r="C1167" s="14">
        <v>-11222.818104226588</v>
      </c>
      <c r="E1167" s="14">
        <v>27.771025765678171</v>
      </c>
      <c r="F1167" s="14">
        <v>200</v>
      </c>
    </row>
    <row r="1168" spans="1:6" x14ac:dyDescent="0.3">
      <c r="A1168" s="14">
        <v>1144</v>
      </c>
      <c r="B1168" s="14">
        <v>11223.268146932307</v>
      </c>
      <c r="C1168" s="14">
        <v>-11037.268146932307</v>
      </c>
      <c r="E1168" s="14">
        <v>27.795333009236753</v>
      </c>
      <c r="F1168" s="14">
        <v>200</v>
      </c>
    </row>
    <row r="1169" spans="1:6" x14ac:dyDescent="0.3">
      <c r="A1169" s="14">
        <v>1145</v>
      </c>
      <c r="B1169" s="14">
        <v>11222.876280478789</v>
      </c>
      <c r="C1169" s="14">
        <v>-11222.876280478789</v>
      </c>
      <c r="E1169" s="14">
        <v>27.819640252795331</v>
      </c>
      <c r="F1169" s="14">
        <v>200</v>
      </c>
    </row>
    <row r="1170" spans="1:6" x14ac:dyDescent="0.3">
      <c r="A1170" s="14">
        <v>1146</v>
      </c>
      <c r="B1170" s="14">
        <v>11223.652329729872</v>
      </c>
      <c r="C1170" s="14">
        <v>-11123.652329729872</v>
      </c>
      <c r="E1170" s="14">
        <v>27.843947496353913</v>
      </c>
      <c r="F1170" s="14">
        <v>201</v>
      </c>
    </row>
    <row r="1171" spans="1:6" x14ac:dyDescent="0.3">
      <c r="A1171" s="14">
        <v>1147</v>
      </c>
      <c r="B1171" s="14">
        <v>11222.840057529305</v>
      </c>
      <c r="C1171" s="14">
        <v>-10692.840057529305</v>
      </c>
      <c r="E1171" s="14">
        <v>27.868254739912494</v>
      </c>
      <c r="F1171" s="14">
        <v>201</v>
      </c>
    </row>
    <row r="1172" spans="1:6" x14ac:dyDescent="0.3">
      <c r="A1172" s="14">
        <v>1148</v>
      </c>
      <c r="B1172" s="14">
        <v>11223.048613905126</v>
      </c>
      <c r="C1172" s="14">
        <v>-11223.048613905126</v>
      </c>
      <c r="E1172" s="14">
        <v>27.892561983471072</v>
      </c>
      <c r="F1172" s="14">
        <v>201</v>
      </c>
    </row>
    <row r="1173" spans="1:6" x14ac:dyDescent="0.3">
      <c r="A1173" s="14">
        <v>1149</v>
      </c>
      <c r="B1173" s="14">
        <v>11222.938847391537</v>
      </c>
      <c r="C1173" s="14">
        <v>-11149.938847391537</v>
      </c>
      <c r="E1173" s="14">
        <v>27.916869227029654</v>
      </c>
      <c r="F1173" s="14">
        <v>202</v>
      </c>
    </row>
    <row r="1174" spans="1:6" x14ac:dyDescent="0.3">
      <c r="A1174" s="14">
        <v>1150</v>
      </c>
      <c r="B1174" s="14">
        <v>11223.323030189102</v>
      </c>
      <c r="C1174" s="14">
        <v>-11148.323030189102</v>
      </c>
      <c r="E1174" s="14">
        <v>27.941176470588236</v>
      </c>
      <c r="F1174" s="14">
        <v>202</v>
      </c>
    </row>
    <row r="1175" spans="1:6" x14ac:dyDescent="0.3">
      <c r="A1175" s="14">
        <v>1151</v>
      </c>
      <c r="B1175" s="14">
        <v>11222.801639249548</v>
      </c>
      <c r="C1175" s="14">
        <v>-10970.801639249548</v>
      </c>
      <c r="E1175" s="14">
        <v>27.965483714146814</v>
      </c>
      <c r="F1175" s="14">
        <v>203.9</v>
      </c>
    </row>
    <row r="1176" spans="1:6" x14ac:dyDescent="0.3">
      <c r="A1176" s="14">
        <v>1152</v>
      </c>
      <c r="B1176" s="14">
        <v>11223.048613905126</v>
      </c>
      <c r="C1176" s="14">
        <v>-11223.048613905126</v>
      </c>
      <c r="E1176" s="14">
        <v>27.989790957705395</v>
      </c>
      <c r="F1176" s="14">
        <v>204</v>
      </c>
    </row>
    <row r="1177" spans="1:6" x14ac:dyDescent="0.3">
      <c r="A1177" s="14">
        <v>1153</v>
      </c>
      <c r="B1177" s="14">
        <v>11222.949824042895</v>
      </c>
      <c r="C1177" s="14">
        <v>-10311.949824042895</v>
      </c>
      <c r="E1177" s="14">
        <v>28.014098201263977</v>
      </c>
      <c r="F1177" s="14">
        <v>205</v>
      </c>
    </row>
    <row r="1178" spans="1:6" x14ac:dyDescent="0.3">
      <c r="A1178" s="14">
        <v>1154</v>
      </c>
      <c r="B1178" s="14">
        <v>11222.862010832023</v>
      </c>
      <c r="C1178" s="14">
        <v>-11172.862010832023</v>
      </c>
      <c r="E1178" s="14">
        <v>28.038405444822555</v>
      </c>
      <c r="F1178" s="14">
        <v>205</v>
      </c>
    </row>
    <row r="1179" spans="1:6" x14ac:dyDescent="0.3">
      <c r="A1179" s="14">
        <v>1155</v>
      </c>
      <c r="B1179" s="14">
        <v>11222.829080877946</v>
      </c>
      <c r="C1179" s="14">
        <v>-10897.829080877946</v>
      </c>
      <c r="E1179" s="14">
        <v>28.062712688381136</v>
      </c>
      <c r="F1179" s="14">
        <v>205</v>
      </c>
    </row>
    <row r="1180" spans="1:6" x14ac:dyDescent="0.3">
      <c r="A1180" s="14">
        <v>1156</v>
      </c>
      <c r="B1180" s="14">
        <v>11223.048613905126</v>
      </c>
      <c r="C1180" s="14">
        <v>-11035.048613905126</v>
      </c>
      <c r="E1180" s="14">
        <v>28.087019931939718</v>
      </c>
      <c r="F1180" s="14">
        <v>205</v>
      </c>
    </row>
    <row r="1181" spans="1:6" x14ac:dyDescent="0.3">
      <c r="A1181" s="14">
        <v>1157</v>
      </c>
      <c r="B1181" s="14">
        <v>11222.845545854985</v>
      </c>
      <c r="C1181" s="14">
        <v>-11222.845545854985</v>
      </c>
      <c r="E1181" s="14">
        <v>28.111327175498296</v>
      </c>
      <c r="F1181" s="14">
        <v>205</v>
      </c>
    </row>
    <row r="1182" spans="1:6" x14ac:dyDescent="0.3">
      <c r="A1182" s="14">
        <v>1158</v>
      </c>
      <c r="B1182" s="14">
        <v>11222.88396413474</v>
      </c>
      <c r="C1182" s="14">
        <v>-11071.88396413474</v>
      </c>
      <c r="E1182" s="14">
        <v>28.135634419056878</v>
      </c>
      <c r="F1182" s="14">
        <v>205</v>
      </c>
    </row>
    <row r="1183" spans="1:6" x14ac:dyDescent="0.3">
      <c r="A1183" s="14">
        <v>1159</v>
      </c>
      <c r="B1183" s="14">
        <v>11222.856522506343</v>
      </c>
      <c r="C1183" s="14">
        <v>-11187.856522506343</v>
      </c>
      <c r="E1183" s="14">
        <v>28.159941662615459</v>
      </c>
      <c r="F1183" s="14">
        <v>210</v>
      </c>
    </row>
    <row r="1184" spans="1:6" x14ac:dyDescent="0.3">
      <c r="A1184" s="14">
        <v>1160</v>
      </c>
      <c r="B1184" s="14">
        <v>11222.848290017824</v>
      </c>
      <c r="C1184" s="14">
        <v>-11222.848290017824</v>
      </c>
      <c r="E1184" s="14">
        <v>28.184248906174037</v>
      </c>
      <c r="F1184" s="14">
        <v>210</v>
      </c>
    </row>
    <row r="1185" spans="1:6" x14ac:dyDescent="0.3">
      <c r="A1185" s="14">
        <v>1161</v>
      </c>
      <c r="B1185" s="14">
        <v>11223.103497161921</v>
      </c>
      <c r="C1185" s="14">
        <v>-10068.103497161921</v>
      </c>
      <c r="E1185" s="14">
        <v>28.208556149732619</v>
      </c>
      <c r="F1185" s="14">
        <v>211</v>
      </c>
    </row>
    <row r="1186" spans="1:6" x14ac:dyDescent="0.3">
      <c r="A1186" s="14">
        <v>1162</v>
      </c>
      <c r="B1186" s="14">
        <v>11222.971777345614</v>
      </c>
      <c r="C1186" s="14">
        <v>-11222.971777345614</v>
      </c>
      <c r="E1186" s="14">
        <v>28.232863393291201</v>
      </c>
      <c r="F1186" s="14">
        <v>211</v>
      </c>
    </row>
    <row r="1187" spans="1:6" x14ac:dyDescent="0.3">
      <c r="A1187" s="14">
        <v>1163</v>
      </c>
      <c r="B1187" s="14">
        <v>11223.432796702691</v>
      </c>
      <c r="C1187" s="14">
        <v>-11188.432796702691</v>
      </c>
      <c r="E1187" s="14">
        <v>28.257170636849779</v>
      </c>
      <c r="F1187" s="14">
        <v>212</v>
      </c>
    </row>
    <row r="1188" spans="1:6" x14ac:dyDescent="0.3">
      <c r="A1188" s="14">
        <v>1164</v>
      </c>
      <c r="B1188" s="14">
        <v>11222.831276208219</v>
      </c>
      <c r="C1188" s="14">
        <v>-11222.831276208219</v>
      </c>
      <c r="E1188" s="14">
        <v>28.28147788040836</v>
      </c>
      <c r="F1188" s="14">
        <v>212</v>
      </c>
    </row>
    <row r="1189" spans="1:6" x14ac:dyDescent="0.3">
      <c r="A1189" s="14">
        <v>1165</v>
      </c>
      <c r="B1189" s="14">
        <v>11222.88396413474</v>
      </c>
      <c r="C1189" s="14">
        <v>-11222.88396413474</v>
      </c>
      <c r="E1189" s="14">
        <v>28.305785123966942</v>
      </c>
      <c r="F1189" s="14">
        <v>212</v>
      </c>
    </row>
    <row r="1190" spans="1:6" x14ac:dyDescent="0.3">
      <c r="A1190" s="14">
        <v>1166</v>
      </c>
      <c r="B1190" s="14">
        <v>11222.88396413474</v>
      </c>
      <c r="C1190" s="14">
        <v>-9152.3839641347404</v>
      </c>
      <c r="E1190" s="14">
        <v>28.33009236752552</v>
      </c>
      <c r="F1190" s="14">
        <v>214</v>
      </c>
    </row>
    <row r="1191" spans="1:6" x14ac:dyDescent="0.3">
      <c r="A1191" s="14">
        <v>1167</v>
      </c>
      <c r="B1191" s="14">
        <v>11222.938847391537</v>
      </c>
      <c r="C1191" s="14">
        <v>-8351.9388473915369</v>
      </c>
      <c r="E1191" s="14">
        <v>28.354399611084101</v>
      </c>
      <c r="F1191" s="14">
        <v>215</v>
      </c>
    </row>
    <row r="1192" spans="1:6" x14ac:dyDescent="0.3">
      <c r="A1192" s="14">
        <v>1168</v>
      </c>
      <c r="B1192" s="14">
        <v>11223.432796702691</v>
      </c>
      <c r="C1192" s="14">
        <v>-10244.432796702691</v>
      </c>
      <c r="E1192" s="14">
        <v>28.378706854642683</v>
      </c>
      <c r="F1192" s="14">
        <v>215</v>
      </c>
    </row>
    <row r="1193" spans="1:6" x14ac:dyDescent="0.3">
      <c r="A1193" s="14">
        <v>1169</v>
      </c>
      <c r="B1193" s="14">
        <v>11222.971777345614</v>
      </c>
      <c r="C1193" s="14">
        <v>-10202.971777345614</v>
      </c>
      <c r="E1193" s="14">
        <v>28.403014098201261</v>
      </c>
      <c r="F1193" s="14">
        <v>215</v>
      </c>
    </row>
    <row r="1194" spans="1:6" x14ac:dyDescent="0.3">
      <c r="A1194" s="14">
        <v>1170</v>
      </c>
      <c r="B1194" s="14">
        <v>11222.88396413474</v>
      </c>
      <c r="C1194" s="14">
        <v>-11205.88396413474</v>
      </c>
      <c r="E1194" s="14">
        <v>28.427321341759843</v>
      </c>
      <c r="F1194" s="14">
        <v>216</v>
      </c>
    </row>
    <row r="1195" spans="1:6" x14ac:dyDescent="0.3">
      <c r="A1195" s="14">
        <v>1171</v>
      </c>
      <c r="B1195" s="14">
        <v>11223.048613905126</v>
      </c>
      <c r="C1195" s="14">
        <v>-11123.048613905126</v>
      </c>
      <c r="E1195" s="14">
        <v>28.451628585318424</v>
      </c>
      <c r="F1195" s="14">
        <v>216</v>
      </c>
    </row>
    <row r="1196" spans="1:6" x14ac:dyDescent="0.3">
      <c r="A1196" s="14">
        <v>1172</v>
      </c>
      <c r="B1196" s="14">
        <v>11223.048613905126</v>
      </c>
      <c r="C1196" s="14">
        <v>-11198.048613905126</v>
      </c>
      <c r="E1196" s="14">
        <v>28.475935828877002</v>
      </c>
      <c r="F1196" s="14">
        <v>216</v>
      </c>
    </row>
    <row r="1197" spans="1:6" x14ac:dyDescent="0.3">
      <c r="A1197" s="14">
        <v>1173</v>
      </c>
      <c r="B1197" s="14">
        <v>11222.872987483383</v>
      </c>
      <c r="C1197" s="14">
        <v>-11222.872987483383</v>
      </c>
      <c r="E1197" s="14">
        <v>28.500243072435584</v>
      </c>
      <c r="F1197" s="14">
        <v>220</v>
      </c>
    </row>
    <row r="1198" spans="1:6" x14ac:dyDescent="0.3">
      <c r="A1198" s="14">
        <v>1174</v>
      </c>
      <c r="B1198" s="14">
        <v>11224.146279041028</v>
      </c>
      <c r="C1198" s="14">
        <v>-11194.146279041028</v>
      </c>
      <c r="E1198" s="14">
        <v>28.524550315994166</v>
      </c>
      <c r="F1198" s="14">
        <v>223</v>
      </c>
    </row>
    <row r="1199" spans="1:6" x14ac:dyDescent="0.3">
      <c r="A1199" s="14">
        <v>1175</v>
      </c>
      <c r="B1199" s="14">
        <v>11222.938847391537</v>
      </c>
      <c r="C1199" s="14">
        <v>-10336.938847391537</v>
      </c>
      <c r="E1199" s="14">
        <v>28.548857559552747</v>
      </c>
      <c r="F1199" s="14">
        <v>223</v>
      </c>
    </row>
    <row r="1200" spans="1:6" x14ac:dyDescent="0.3">
      <c r="A1200" s="14">
        <v>1176</v>
      </c>
      <c r="B1200" s="14">
        <v>11222.993730648332</v>
      </c>
      <c r="C1200" s="14">
        <v>-10637.993730648332</v>
      </c>
      <c r="E1200" s="14">
        <v>28.573164803111325</v>
      </c>
      <c r="F1200" s="14">
        <v>225</v>
      </c>
    </row>
    <row r="1201" spans="1:6" x14ac:dyDescent="0.3">
      <c r="A1201" s="14">
        <v>1177</v>
      </c>
      <c r="B1201" s="14">
        <v>11224.695111608979</v>
      </c>
      <c r="C1201" s="14">
        <v>-11214.695111608979</v>
      </c>
      <c r="E1201" s="14">
        <v>28.597472046669907</v>
      </c>
      <c r="F1201" s="14">
        <v>225</v>
      </c>
    </row>
    <row r="1202" spans="1:6" x14ac:dyDescent="0.3">
      <c r="A1202" s="14">
        <v>1178</v>
      </c>
      <c r="B1202" s="14">
        <v>11222.840057529305</v>
      </c>
      <c r="C1202" s="14">
        <v>-11222.840057529305</v>
      </c>
      <c r="E1202" s="14">
        <v>28.621779290228488</v>
      </c>
      <c r="F1202" s="14">
        <v>225</v>
      </c>
    </row>
    <row r="1203" spans="1:6" x14ac:dyDescent="0.3">
      <c r="A1203" s="14">
        <v>1179</v>
      </c>
      <c r="B1203" s="14">
        <v>11223.597446473077</v>
      </c>
      <c r="C1203" s="14">
        <v>-11218.597446473077</v>
      </c>
      <c r="E1203" s="14">
        <v>28.646086533787066</v>
      </c>
      <c r="F1203" s="14">
        <v>225</v>
      </c>
    </row>
    <row r="1204" spans="1:6" x14ac:dyDescent="0.3">
      <c r="A1204" s="14">
        <v>1180</v>
      </c>
      <c r="B1204" s="14">
        <v>11223.432796702691</v>
      </c>
      <c r="C1204" s="14">
        <v>-8023.4327967026911</v>
      </c>
      <c r="E1204" s="14">
        <v>28.670393777345648</v>
      </c>
      <c r="F1204" s="14">
        <v>225</v>
      </c>
    </row>
    <row r="1205" spans="1:6" x14ac:dyDescent="0.3">
      <c r="A1205" s="14">
        <v>1181</v>
      </c>
      <c r="B1205" s="14">
        <v>11223.323030189102</v>
      </c>
      <c r="C1205" s="14">
        <v>-5348.3230301891017</v>
      </c>
      <c r="E1205" s="14">
        <v>28.69470102090423</v>
      </c>
      <c r="F1205" s="14">
        <v>226</v>
      </c>
    </row>
    <row r="1206" spans="1:6" x14ac:dyDescent="0.3">
      <c r="A1206" s="14">
        <v>1182</v>
      </c>
      <c r="B1206" s="14">
        <v>11223.323030189102</v>
      </c>
      <c r="C1206" s="14">
        <v>-11219.323030189102</v>
      </c>
      <c r="E1206" s="14">
        <v>28.719008264462808</v>
      </c>
      <c r="F1206" s="14">
        <v>230</v>
      </c>
    </row>
    <row r="1207" spans="1:6" x14ac:dyDescent="0.3">
      <c r="A1207" s="14">
        <v>1183</v>
      </c>
      <c r="B1207" s="14">
        <v>11222.785174272511</v>
      </c>
      <c r="C1207" s="14">
        <v>-11180.785174272511</v>
      </c>
      <c r="E1207" s="14">
        <v>28.743315508021389</v>
      </c>
      <c r="F1207" s="14">
        <v>230</v>
      </c>
    </row>
    <row r="1208" spans="1:6" x14ac:dyDescent="0.3">
      <c r="A1208" s="14">
        <v>1184</v>
      </c>
      <c r="B1208" s="14">
        <v>11222.801639249548</v>
      </c>
      <c r="C1208" s="14">
        <v>-11122.801639249548</v>
      </c>
      <c r="E1208" s="14">
        <v>28.767622751579971</v>
      </c>
      <c r="F1208" s="14">
        <v>233</v>
      </c>
    </row>
    <row r="1209" spans="1:6" x14ac:dyDescent="0.3">
      <c r="A1209" s="14">
        <v>1185</v>
      </c>
      <c r="B1209" s="14">
        <v>11223.015683951049</v>
      </c>
      <c r="C1209" s="14">
        <v>11862.984316048951</v>
      </c>
      <c r="E1209" s="14">
        <v>28.791929995138549</v>
      </c>
      <c r="F1209" s="14">
        <v>233</v>
      </c>
    </row>
    <row r="1210" spans="1:6" x14ac:dyDescent="0.3">
      <c r="A1210" s="14">
        <v>1186</v>
      </c>
      <c r="B1210" s="14">
        <v>11222.91140576314</v>
      </c>
      <c r="C1210" s="14">
        <v>1957.0885942368604</v>
      </c>
      <c r="E1210" s="14">
        <v>28.816237238697131</v>
      </c>
      <c r="F1210" s="14">
        <v>234</v>
      </c>
    </row>
    <row r="1211" spans="1:6" x14ac:dyDescent="0.3">
      <c r="A1211" s="14">
        <v>1187</v>
      </c>
      <c r="B1211" s="14">
        <v>11222.856522506343</v>
      </c>
      <c r="C1211" s="14">
        <v>-3217.856522506343</v>
      </c>
      <c r="E1211" s="14">
        <v>28.840544482255712</v>
      </c>
      <c r="F1211" s="14">
        <v>234</v>
      </c>
    </row>
    <row r="1212" spans="1:6" x14ac:dyDescent="0.3">
      <c r="A1212" s="14">
        <v>1188</v>
      </c>
      <c r="B1212" s="14">
        <v>11222.870243320542</v>
      </c>
      <c r="C1212" s="14">
        <v>-2111.8702433205417</v>
      </c>
      <c r="E1212" s="14">
        <v>28.86485172581429</v>
      </c>
      <c r="F1212" s="14">
        <v>234</v>
      </c>
    </row>
    <row r="1213" spans="1:6" x14ac:dyDescent="0.3">
      <c r="A1213" s="14">
        <v>1189</v>
      </c>
      <c r="B1213" s="14">
        <v>11222.796150923868</v>
      </c>
      <c r="C1213" s="14">
        <v>-8011.7961509238685</v>
      </c>
      <c r="E1213" s="14">
        <v>28.889158969372872</v>
      </c>
      <c r="F1213" s="14">
        <v>235</v>
      </c>
    </row>
    <row r="1214" spans="1:6" x14ac:dyDescent="0.3">
      <c r="A1214" s="14">
        <v>1190</v>
      </c>
      <c r="B1214" s="14">
        <v>11222.872987483383</v>
      </c>
      <c r="C1214" s="14">
        <v>-1522.8729874833825</v>
      </c>
      <c r="E1214" s="14">
        <v>28.913466212931453</v>
      </c>
      <c r="F1214" s="14">
        <v>236</v>
      </c>
    </row>
    <row r="1215" spans="1:6" x14ac:dyDescent="0.3">
      <c r="A1215" s="14">
        <v>1191</v>
      </c>
      <c r="B1215" s="14">
        <v>11222.779685946831</v>
      </c>
      <c r="C1215" s="14">
        <v>-10547.779685946831</v>
      </c>
      <c r="E1215" s="14">
        <v>28.937773456490032</v>
      </c>
      <c r="F1215" s="14">
        <v>236</v>
      </c>
    </row>
    <row r="1216" spans="1:6" x14ac:dyDescent="0.3">
      <c r="A1216" s="14">
        <v>1192</v>
      </c>
      <c r="B1216" s="14">
        <v>11222.80383457982</v>
      </c>
      <c r="C1216" s="14">
        <v>-8277.8038345798195</v>
      </c>
      <c r="E1216" s="14">
        <v>28.962080700048613</v>
      </c>
      <c r="F1216" s="14">
        <v>237</v>
      </c>
    </row>
    <row r="1217" spans="1:6" x14ac:dyDescent="0.3">
      <c r="A1217" s="14">
        <v>1193</v>
      </c>
      <c r="B1217" s="14">
        <v>11222.775295286287</v>
      </c>
      <c r="C1217" s="14">
        <v>-10932.775295286287</v>
      </c>
      <c r="E1217" s="14">
        <v>28.986387943607195</v>
      </c>
      <c r="F1217" s="14">
        <v>240</v>
      </c>
    </row>
    <row r="1218" spans="1:6" x14ac:dyDescent="0.3">
      <c r="A1218" s="14">
        <v>1194</v>
      </c>
      <c r="B1218" s="14">
        <v>11223.004707299689</v>
      </c>
      <c r="C1218" s="14">
        <v>10607.995292700311</v>
      </c>
      <c r="E1218" s="14">
        <v>29.010695187165773</v>
      </c>
      <c r="F1218" s="14">
        <v>240</v>
      </c>
    </row>
    <row r="1219" spans="1:6" x14ac:dyDescent="0.3">
      <c r="A1219" s="14">
        <v>1195</v>
      </c>
      <c r="B1219" s="14">
        <v>11222.91140576314</v>
      </c>
      <c r="C1219" s="14">
        <v>29057.088594236862</v>
      </c>
      <c r="E1219" s="14">
        <v>29.035002430724354</v>
      </c>
      <c r="F1219" s="14">
        <v>241</v>
      </c>
    </row>
    <row r="1220" spans="1:6" x14ac:dyDescent="0.3">
      <c r="A1220" s="14">
        <v>1196</v>
      </c>
      <c r="B1220" s="14">
        <v>11222.88396413474</v>
      </c>
      <c r="C1220" s="14">
        <v>2277.1160358652596</v>
      </c>
      <c r="E1220" s="14">
        <v>29.059309674282936</v>
      </c>
      <c r="F1220" s="14">
        <v>241</v>
      </c>
    </row>
    <row r="1221" spans="1:6" x14ac:dyDescent="0.3">
      <c r="A1221" s="14">
        <v>1197</v>
      </c>
      <c r="B1221" s="14">
        <v>11222.933359065857</v>
      </c>
      <c r="C1221" s="14">
        <v>27914.066640934143</v>
      </c>
      <c r="E1221" s="14">
        <v>29.083616917841514</v>
      </c>
      <c r="F1221" s="14">
        <v>241</v>
      </c>
    </row>
    <row r="1222" spans="1:6" x14ac:dyDescent="0.3">
      <c r="A1222" s="14">
        <v>1198</v>
      </c>
      <c r="B1222" s="14">
        <v>11222.938847391537</v>
      </c>
      <c r="C1222" s="14">
        <v>26771.061152608461</v>
      </c>
      <c r="E1222" s="14">
        <v>29.107924161400096</v>
      </c>
      <c r="F1222" s="14">
        <v>243</v>
      </c>
    </row>
    <row r="1223" spans="1:6" x14ac:dyDescent="0.3">
      <c r="A1223" s="14">
        <v>1199</v>
      </c>
      <c r="B1223" s="14">
        <v>11222.812615900908</v>
      </c>
      <c r="C1223" s="14">
        <v>-2101.812615900908</v>
      </c>
      <c r="E1223" s="14">
        <v>29.132231404958677</v>
      </c>
      <c r="F1223" s="14">
        <v>245</v>
      </c>
    </row>
    <row r="1224" spans="1:6" x14ac:dyDescent="0.3">
      <c r="A1224" s="14">
        <v>1200</v>
      </c>
      <c r="B1224" s="14">
        <v>11222.803373560464</v>
      </c>
      <c r="C1224" s="14">
        <v>-8529.803373560464</v>
      </c>
      <c r="E1224" s="14">
        <v>29.156538648517255</v>
      </c>
      <c r="F1224" s="14">
        <v>250</v>
      </c>
    </row>
    <row r="1225" spans="1:6" x14ac:dyDescent="0.3">
      <c r="A1225" s="14">
        <v>1201</v>
      </c>
      <c r="B1225" s="14">
        <v>11222.826885547674</v>
      </c>
      <c r="C1225" s="14">
        <v>-5193.8268855476745</v>
      </c>
      <c r="E1225" s="14">
        <v>29.180845892075837</v>
      </c>
      <c r="F1225" s="14">
        <v>250</v>
      </c>
    </row>
    <row r="1226" spans="1:6" x14ac:dyDescent="0.3">
      <c r="A1226" s="14">
        <v>1202</v>
      </c>
      <c r="B1226" s="14">
        <v>11222.840057529305</v>
      </c>
      <c r="C1226" s="14">
        <v>-5076.5700575293049</v>
      </c>
      <c r="E1226" s="14">
        <v>29.205153135634419</v>
      </c>
      <c r="F1226" s="14">
        <v>250</v>
      </c>
    </row>
    <row r="1227" spans="1:6" x14ac:dyDescent="0.3">
      <c r="A1227" s="14">
        <v>1203</v>
      </c>
      <c r="B1227" s="14">
        <v>11223.048613905126</v>
      </c>
      <c r="C1227" s="14">
        <v>38587.951386094872</v>
      </c>
      <c r="E1227" s="14">
        <v>29.229460379192997</v>
      </c>
      <c r="F1227" s="14">
        <v>250</v>
      </c>
    </row>
    <row r="1228" spans="1:6" x14ac:dyDescent="0.3">
      <c r="A1228" s="14">
        <v>1204</v>
      </c>
      <c r="B1228" s="14">
        <v>11222.953117038303</v>
      </c>
      <c r="C1228" s="14">
        <v>5477.0468829616966</v>
      </c>
      <c r="E1228" s="14">
        <v>29.253767622751578</v>
      </c>
      <c r="F1228" s="14">
        <v>250</v>
      </c>
    </row>
    <row r="1229" spans="1:6" x14ac:dyDescent="0.3">
      <c r="A1229" s="14">
        <v>1205</v>
      </c>
      <c r="B1229" s="14">
        <v>11222.916894088818</v>
      </c>
      <c r="C1229" s="14">
        <v>2160.0831059111824</v>
      </c>
      <c r="E1229" s="14">
        <v>29.27807486631016</v>
      </c>
      <c r="F1229" s="14">
        <v>250</v>
      </c>
    </row>
    <row r="1230" spans="1:6" x14ac:dyDescent="0.3">
      <c r="A1230" s="14">
        <v>1206</v>
      </c>
      <c r="B1230" s="14">
        <v>11222.916894088818</v>
      </c>
      <c r="C1230" s="14">
        <v>1889.0831059111824</v>
      </c>
      <c r="E1230" s="14">
        <v>29.302382109868738</v>
      </c>
      <c r="F1230" s="14">
        <v>250</v>
      </c>
    </row>
    <row r="1231" spans="1:6" x14ac:dyDescent="0.3">
      <c r="A1231" s="14">
        <v>1207</v>
      </c>
      <c r="B1231" s="14">
        <v>11222.784076607373</v>
      </c>
      <c r="C1231" s="14">
        <v>-10187.784076607373</v>
      </c>
      <c r="E1231" s="14">
        <v>29.326689353427319</v>
      </c>
      <c r="F1231" s="14">
        <v>250</v>
      </c>
    </row>
    <row r="1232" spans="1:6" x14ac:dyDescent="0.3">
      <c r="A1232" s="14">
        <v>1208</v>
      </c>
      <c r="B1232" s="14">
        <v>11222.957507698846</v>
      </c>
      <c r="C1232" s="14">
        <v>6173.0424923011542</v>
      </c>
      <c r="E1232" s="14">
        <v>29.350996596985901</v>
      </c>
      <c r="F1232" s="14">
        <v>250</v>
      </c>
    </row>
    <row r="1233" spans="1:6" x14ac:dyDescent="0.3">
      <c r="A1233" s="14">
        <v>1209</v>
      </c>
      <c r="B1233" s="14">
        <v>11222.88396413474</v>
      </c>
      <c r="C1233" s="14">
        <v>4307.1160358652596</v>
      </c>
      <c r="E1233" s="14">
        <v>29.375303840544483</v>
      </c>
      <c r="F1233" s="14">
        <v>250</v>
      </c>
    </row>
    <row r="1234" spans="1:6" x14ac:dyDescent="0.3">
      <c r="A1234" s="14">
        <v>1210</v>
      </c>
      <c r="B1234" s="14">
        <v>11222.840057529305</v>
      </c>
      <c r="C1234" s="14">
        <v>-4862.8400575293053</v>
      </c>
      <c r="E1234" s="14">
        <v>29.399611084103061</v>
      </c>
      <c r="F1234" s="14">
        <v>250</v>
      </c>
    </row>
    <row r="1235" spans="1:6" x14ac:dyDescent="0.3">
      <c r="A1235" s="14">
        <v>1211</v>
      </c>
      <c r="B1235" s="14">
        <v>11222.993730648332</v>
      </c>
      <c r="C1235" s="14">
        <v>39640.006269351667</v>
      </c>
      <c r="E1235" s="14">
        <v>29.423918327661642</v>
      </c>
      <c r="F1235" s="14">
        <v>250</v>
      </c>
    </row>
    <row r="1236" spans="1:6" x14ac:dyDescent="0.3">
      <c r="A1236" s="14">
        <v>1212</v>
      </c>
      <c r="B1236" s="14">
        <v>11222.785174272511</v>
      </c>
      <c r="C1236" s="14">
        <v>-10211.785174272511</v>
      </c>
      <c r="E1236" s="14">
        <v>29.448225571220224</v>
      </c>
      <c r="F1236" s="14">
        <v>250</v>
      </c>
    </row>
    <row r="1237" spans="1:6" x14ac:dyDescent="0.3">
      <c r="A1237" s="14">
        <v>1213</v>
      </c>
      <c r="B1237" s="14">
        <v>11222.801639249548</v>
      </c>
      <c r="C1237" s="14">
        <v>-7996.8016392495483</v>
      </c>
      <c r="E1237" s="14">
        <v>29.472532814778802</v>
      </c>
      <c r="F1237" s="14">
        <v>250</v>
      </c>
    </row>
    <row r="1238" spans="1:6" x14ac:dyDescent="0.3">
      <c r="A1238" s="14">
        <v>1214</v>
      </c>
      <c r="B1238" s="14">
        <v>11222.845545854985</v>
      </c>
      <c r="C1238" s="14">
        <v>-4577.8455458549852</v>
      </c>
      <c r="E1238" s="14">
        <v>29.496840058337384</v>
      </c>
      <c r="F1238" s="14">
        <v>251</v>
      </c>
    </row>
    <row r="1239" spans="1:6" x14ac:dyDescent="0.3">
      <c r="A1239" s="14">
        <v>1215</v>
      </c>
      <c r="B1239" s="14">
        <v>11222.796150923868</v>
      </c>
      <c r="C1239" s="14">
        <v>-8586.7961509238685</v>
      </c>
      <c r="E1239" s="14">
        <v>29.521147301895965</v>
      </c>
      <c r="F1239" s="14">
        <v>251</v>
      </c>
    </row>
    <row r="1240" spans="1:6" x14ac:dyDescent="0.3">
      <c r="A1240" s="14">
        <v>1216</v>
      </c>
      <c r="B1240" s="14">
        <v>11222.829080877946</v>
      </c>
      <c r="C1240" s="14">
        <v>28081.180919122056</v>
      </c>
      <c r="E1240" s="14">
        <v>29.545454545454543</v>
      </c>
      <c r="F1240" s="14">
        <v>252</v>
      </c>
    </row>
    <row r="1241" spans="1:6" x14ac:dyDescent="0.3">
      <c r="A1241" s="14">
        <v>1217</v>
      </c>
      <c r="B1241" s="14">
        <v>11222.927870740177</v>
      </c>
      <c r="C1241" s="14">
        <v>9175.0721292598228</v>
      </c>
      <c r="E1241" s="14">
        <v>29.569761789013125</v>
      </c>
      <c r="F1241" s="14">
        <v>252</v>
      </c>
    </row>
    <row r="1242" spans="1:6" x14ac:dyDescent="0.3">
      <c r="A1242" s="14">
        <v>1218</v>
      </c>
      <c r="B1242" s="14">
        <v>11223.065078882164</v>
      </c>
      <c r="C1242" s="14">
        <v>15965.934921117836</v>
      </c>
      <c r="E1242" s="14">
        <v>29.594069032571706</v>
      </c>
      <c r="F1242" s="14">
        <v>255</v>
      </c>
    </row>
    <row r="1243" spans="1:6" x14ac:dyDescent="0.3">
      <c r="A1243" s="14">
        <v>1219</v>
      </c>
      <c r="B1243" s="14">
        <v>11222.872987483383</v>
      </c>
      <c r="C1243" s="14">
        <v>4282.1270125166175</v>
      </c>
      <c r="E1243" s="14">
        <v>29.618376276130284</v>
      </c>
      <c r="F1243" s="14">
        <v>258</v>
      </c>
    </row>
    <row r="1244" spans="1:6" x14ac:dyDescent="0.3">
      <c r="A1244" s="14">
        <v>1220</v>
      </c>
      <c r="B1244" s="14">
        <v>11222.953665870871</v>
      </c>
      <c r="C1244" s="14">
        <v>14801.046334129129</v>
      </c>
      <c r="E1244" s="14">
        <v>29.642683519688866</v>
      </c>
      <c r="F1244" s="14">
        <v>259</v>
      </c>
    </row>
    <row r="1245" spans="1:6" x14ac:dyDescent="0.3">
      <c r="A1245" s="14">
        <v>1221</v>
      </c>
      <c r="B1245" s="14">
        <v>11222.938847391537</v>
      </c>
      <c r="C1245" s="14">
        <v>4342.0611526084631</v>
      </c>
      <c r="E1245" s="14">
        <v>29.666990763247448</v>
      </c>
      <c r="F1245" s="14">
        <v>260</v>
      </c>
    </row>
    <row r="1246" spans="1:6" x14ac:dyDescent="0.3">
      <c r="A1246" s="14">
        <v>1222</v>
      </c>
      <c r="B1246" s="14">
        <v>11222.798346254142</v>
      </c>
      <c r="C1246" s="14">
        <v>-8771.7883462541413</v>
      </c>
      <c r="E1246" s="14">
        <v>29.691298006806026</v>
      </c>
      <c r="F1246" s="14">
        <v>260</v>
      </c>
    </row>
    <row r="1247" spans="1:6" x14ac:dyDescent="0.3">
      <c r="A1247" s="14">
        <v>1223</v>
      </c>
      <c r="B1247" s="14">
        <v>11222.818104226588</v>
      </c>
      <c r="C1247" s="14">
        <v>-7.8181042265878204</v>
      </c>
      <c r="E1247" s="14">
        <v>29.715605250364607</v>
      </c>
      <c r="F1247" s="14">
        <v>260</v>
      </c>
    </row>
    <row r="1248" spans="1:6" x14ac:dyDescent="0.3">
      <c r="A1248" s="14">
        <v>1224</v>
      </c>
      <c r="B1248" s="14">
        <v>11222.991535318059</v>
      </c>
      <c r="C1248" s="14">
        <v>10974.008464681941</v>
      </c>
      <c r="E1248" s="14">
        <v>29.739912493923189</v>
      </c>
      <c r="F1248" s="14">
        <v>260</v>
      </c>
    </row>
    <row r="1249" spans="1:6" x14ac:dyDescent="0.3">
      <c r="A1249" s="14">
        <v>1225</v>
      </c>
      <c r="B1249" s="14">
        <v>11222.938847391537</v>
      </c>
      <c r="C1249" s="14">
        <v>-10162.938847391537</v>
      </c>
      <c r="E1249" s="14">
        <v>29.764219737481767</v>
      </c>
      <c r="F1249" s="14">
        <v>260</v>
      </c>
    </row>
    <row r="1250" spans="1:6" x14ac:dyDescent="0.3">
      <c r="A1250" s="14">
        <v>1226</v>
      </c>
      <c r="B1250" s="14">
        <v>11222.807127575228</v>
      </c>
      <c r="C1250" s="14">
        <v>-11090.807127575228</v>
      </c>
      <c r="E1250" s="14">
        <v>29.788526981040349</v>
      </c>
      <c r="F1250" s="14">
        <v>260</v>
      </c>
    </row>
    <row r="1251" spans="1:6" x14ac:dyDescent="0.3">
      <c r="A1251" s="14">
        <v>1227</v>
      </c>
      <c r="B1251" s="14">
        <v>11223.323030189102</v>
      </c>
      <c r="C1251" s="14">
        <v>-9286.3230301891017</v>
      </c>
      <c r="E1251" s="14">
        <v>29.81283422459893</v>
      </c>
      <c r="F1251" s="14">
        <v>260</v>
      </c>
    </row>
    <row r="1252" spans="1:6" x14ac:dyDescent="0.3">
      <c r="A1252" s="14">
        <v>1228</v>
      </c>
      <c r="B1252" s="14">
        <v>11222.796150923868</v>
      </c>
      <c r="C1252" s="14">
        <v>-11222.796150923868</v>
      </c>
      <c r="E1252" s="14">
        <v>29.837141468157508</v>
      </c>
      <c r="F1252" s="14">
        <v>261</v>
      </c>
    </row>
    <row r="1253" spans="1:6" x14ac:dyDescent="0.3">
      <c r="A1253" s="14">
        <v>1229</v>
      </c>
      <c r="B1253" s="14">
        <v>11222.829080877946</v>
      </c>
      <c r="C1253" s="14">
        <v>-9757.8290808779457</v>
      </c>
      <c r="E1253" s="14">
        <v>29.86144871171609</v>
      </c>
      <c r="F1253" s="14">
        <v>262</v>
      </c>
    </row>
    <row r="1254" spans="1:6" x14ac:dyDescent="0.3">
      <c r="A1254" s="14">
        <v>1230</v>
      </c>
      <c r="B1254" s="14">
        <v>11222.804383412389</v>
      </c>
      <c r="C1254" s="14">
        <v>-11197.804383412389</v>
      </c>
      <c r="E1254" s="14">
        <v>29.885755955274671</v>
      </c>
      <c r="F1254" s="14">
        <v>264</v>
      </c>
    </row>
    <row r="1255" spans="1:6" x14ac:dyDescent="0.3">
      <c r="A1255" s="14">
        <v>1231</v>
      </c>
      <c r="B1255" s="14">
        <v>11228.262523300658</v>
      </c>
      <c r="C1255" s="14">
        <v>-11228.262523300658</v>
      </c>
      <c r="E1255" s="14">
        <v>29.910063198833249</v>
      </c>
      <c r="F1255" s="14">
        <v>266</v>
      </c>
    </row>
    <row r="1256" spans="1:6" x14ac:dyDescent="0.3">
      <c r="A1256" s="14">
        <v>1232</v>
      </c>
      <c r="B1256" s="14">
        <v>11222.829080877946</v>
      </c>
      <c r="C1256" s="14">
        <v>-11222.829080877946</v>
      </c>
      <c r="E1256" s="14">
        <v>29.934370442391831</v>
      </c>
      <c r="F1256" s="14">
        <v>266</v>
      </c>
    </row>
    <row r="1257" spans="1:6" x14ac:dyDescent="0.3">
      <c r="A1257" s="14">
        <v>1233</v>
      </c>
      <c r="B1257" s="14">
        <v>11222.829080877946</v>
      </c>
      <c r="C1257" s="14">
        <v>-11182.829080877946</v>
      </c>
      <c r="E1257" s="14">
        <v>29.958677685950413</v>
      </c>
      <c r="F1257" s="14">
        <v>270</v>
      </c>
    </row>
    <row r="1258" spans="1:6" x14ac:dyDescent="0.3">
      <c r="A1258" s="14">
        <v>1234</v>
      </c>
      <c r="B1258" s="14">
        <v>11222.785174272511</v>
      </c>
      <c r="C1258" s="14">
        <v>-11106.785174272511</v>
      </c>
      <c r="E1258" s="14">
        <v>29.982984929508991</v>
      </c>
      <c r="F1258" s="14">
        <v>270</v>
      </c>
    </row>
    <row r="1259" spans="1:6" x14ac:dyDescent="0.3">
      <c r="A1259" s="14">
        <v>1235</v>
      </c>
      <c r="B1259" s="14">
        <v>11223.323030189102</v>
      </c>
      <c r="C1259" s="14">
        <v>-11223.323030189102</v>
      </c>
      <c r="E1259" s="14">
        <v>30.007292173067572</v>
      </c>
      <c r="F1259" s="14">
        <v>270</v>
      </c>
    </row>
    <row r="1260" spans="1:6" x14ac:dyDescent="0.3">
      <c r="A1260" s="14">
        <v>1236</v>
      </c>
      <c r="B1260" s="14">
        <v>11222.85689571249</v>
      </c>
      <c r="C1260" s="14">
        <v>-11012.85689571249</v>
      </c>
      <c r="E1260" s="14">
        <v>30.031599416626154</v>
      </c>
      <c r="F1260" s="14">
        <v>270</v>
      </c>
    </row>
    <row r="1261" spans="1:6" x14ac:dyDescent="0.3">
      <c r="A1261" s="14">
        <v>1237</v>
      </c>
      <c r="B1261" s="14">
        <v>11222.801639249548</v>
      </c>
      <c r="C1261" s="14">
        <v>-11222.801639249548</v>
      </c>
      <c r="E1261" s="14">
        <v>30.055906660184732</v>
      </c>
      <c r="F1261" s="14">
        <v>271</v>
      </c>
    </row>
    <row r="1262" spans="1:6" x14ac:dyDescent="0.3">
      <c r="A1262" s="14">
        <v>1238</v>
      </c>
      <c r="B1262" s="14">
        <v>11223.048613905126</v>
      </c>
      <c r="C1262" s="14">
        <v>-11223.048613905126</v>
      </c>
      <c r="E1262" s="14">
        <v>30.080213903743314</v>
      </c>
      <c r="F1262" s="14">
        <v>272</v>
      </c>
    </row>
    <row r="1263" spans="1:6" x14ac:dyDescent="0.3">
      <c r="A1263" s="14">
        <v>1239</v>
      </c>
      <c r="B1263" s="14">
        <v>11222.785174272511</v>
      </c>
      <c r="C1263" s="14">
        <v>-11044.785174272511</v>
      </c>
      <c r="E1263" s="14">
        <v>30.104521147301895</v>
      </c>
      <c r="F1263" s="14">
        <v>273</v>
      </c>
    </row>
    <row r="1264" spans="1:6" x14ac:dyDescent="0.3">
      <c r="A1264" s="14">
        <v>1240</v>
      </c>
      <c r="B1264" s="14">
        <v>11222.801639249548</v>
      </c>
      <c r="C1264" s="14">
        <v>-11222.801639249548</v>
      </c>
      <c r="E1264" s="14">
        <v>30.128828390860477</v>
      </c>
      <c r="F1264" s="14">
        <v>273</v>
      </c>
    </row>
    <row r="1265" spans="1:6" x14ac:dyDescent="0.3">
      <c r="A1265" s="14">
        <v>1241</v>
      </c>
      <c r="B1265" s="14">
        <v>11222.862010832023</v>
      </c>
      <c r="C1265" s="14">
        <v>-10981.862010832023</v>
      </c>
      <c r="E1265" s="14">
        <v>30.153135634419055</v>
      </c>
      <c r="F1265" s="14">
        <v>273</v>
      </c>
    </row>
    <row r="1266" spans="1:6" x14ac:dyDescent="0.3">
      <c r="A1266" s="14">
        <v>1242</v>
      </c>
      <c r="B1266" s="14">
        <v>11222.829080877946</v>
      </c>
      <c r="C1266" s="14">
        <v>-8685.8290808779457</v>
      </c>
      <c r="E1266" s="14">
        <v>30.177442877977636</v>
      </c>
      <c r="F1266" s="14">
        <v>276</v>
      </c>
    </row>
    <row r="1267" spans="1:6" x14ac:dyDescent="0.3">
      <c r="A1267" s="14">
        <v>1243</v>
      </c>
      <c r="B1267" s="14">
        <v>11222.784197350538</v>
      </c>
      <c r="C1267" s="14">
        <v>-11217.784197350538</v>
      </c>
      <c r="E1267" s="14">
        <v>30.201750121536218</v>
      </c>
      <c r="F1267" s="14">
        <v>277</v>
      </c>
    </row>
    <row r="1268" spans="1:6" x14ac:dyDescent="0.3">
      <c r="A1268" s="14">
        <v>1244</v>
      </c>
      <c r="B1268" s="14">
        <v>11222.90591743746</v>
      </c>
      <c r="C1268" s="14">
        <v>-9531.9059174374597</v>
      </c>
      <c r="E1268" s="14">
        <v>30.226057365094796</v>
      </c>
      <c r="F1268" s="14">
        <v>277</v>
      </c>
    </row>
    <row r="1269" spans="1:6" x14ac:dyDescent="0.3">
      <c r="A1269" s="14">
        <v>1245</v>
      </c>
      <c r="B1269" s="14">
        <v>11222.796150923868</v>
      </c>
      <c r="C1269" s="14">
        <v>-9146.7961509238685</v>
      </c>
      <c r="E1269" s="14">
        <v>30.250364608653378</v>
      </c>
      <c r="F1269" s="14">
        <v>278</v>
      </c>
    </row>
    <row r="1270" spans="1:6" x14ac:dyDescent="0.3">
      <c r="A1270" s="14">
        <v>1246</v>
      </c>
      <c r="B1270" s="14">
        <v>11222.796150923868</v>
      </c>
      <c r="C1270" s="14">
        <v>-8817.7961509238685</v>
      </c>
      <c r="E1270" s="14">
        <v>30.274671852211959</v>
      </c>
      <c r="F1270" s="14">
        <v>279</v>
      </c>
    </row>
    <row r="1271" spans="1:6" x14ac:dyDescent="0.3">
      <c r="A1271" s="14">
        <v>1247</v>
      </c>
      <c r="B1271" s="14">
        <v>11222.796150923868</v>
      </c>
      <c r="C1271" s="14">
        <v>-8882.7961509238685</v>
      </c>
      <c r="E1271" s="14">
        <v>30.298979095770537</v>
      </c>
      <c r="F1271" s="14">
        <v>280</v>
      </c>
    </row>
    <row r="1272" spans="1:6" x14ac:dyDescent="0.3">
      <c r="A1272" s="14">
        <v>1248</v>
      </c>
      <c r="B1272" s="14">
        <v>11222.812615900908</v>
      </c>
      <c r="C1272" s="14">
        <v>-6947.812615900908</v>
      </c>
      <c r="E1272" s="14">
        <v>30.323286339329119</v>
      </c>
      <c r="F1272" s="14">
        <v>280</v>
      </c>
    </row>
    <row r="1273" spans="1:6" x14ac:dyDescent="0.3">
      <c r="A1273" s="14">
        <v>1249</v>
      </c>
      <c r="B1273" s="14">
        <v>11222.801639249548</v>
      </c>
      <c r="C1273" s="14">
        <v>-7431.8016392495483</v>
      </c>
      <c r="E1273" s="14">
        <v>30.347593582887701</v>
      </c>
      <c r="F1273" s="14">
        <v>280</v>
      </c>
    </row>
    <row r="1274" spans="1:6" x14ac:dyDescent="0.3">
      <c r="A1274" s="14">
        <v>1250</v>
      </c>
      <c r="B1274" s="14">
        <v>11222.829080877946</v>
      </c>
      <c r="C1274" s="14">
        <v>-6000.8290808779457</v>
      </c>
      <c r="E1274" s="14">
        <v>30.371900826446279</v>
      </c>
      <c r="F1274" s="14">
        <v>280</v>
      </c>
    </row>
    <row r="1275" spans="1:6" x14ac:dyDescent="0.3">
      <c r="A1275" s="14">
        <v>1251</v>
      </c>
      <c r="B1275" s="14">
        <v>11223.103497161921</v>
      </c>
      <c r="C1275" s="14">
        <v>48822.896502838077</v>
      </c>
      <c r="E1275" s="14">
        <v>30.39620807000486</v>
      </c>
      <c r="F1275" s="14">
        <v>280</v>
      </c>
    </row>
    <row r="1276" spans="1:6" x14ac:dyDescent="0.3">
      <c r="A1276" s="14">
        <v>1252</v>
      </c>
      <c r="B1276" s="14">
        <v>11222.840057529305</v>
      </c>
      <c r="C1276" s="14">
        <v>-5114.8400575293053</v>
      </c>
      <c r="E1276" s="14">
        <v>30.420515313563442</v>
      </c>
      <c r="F1276" s="14">
        <v>280</v>
      </c>
    </row>
    <row r="1277" spans="1:6" x14ac:dyDescent="0.3">
      <c r="A1277" s="14">
        <v>1253</v>
      </c>
      <c r="B1277" s="14">
        <v>11222.812615900908</v>
      </c>
      <c r="C1277" s="14">
        <v>-6404.812615900908</v>
      </c>
      <c r="E1277" s="14">
        <v>30.44482255712202</v>
      </c>
      <c r="F1277" s="14">
        <v>281</v>
      </c>
    </row>
    <row r="1278" spans="1:6" x14ac:dyDescent="0.3">
      <c r="A1278" s="14">
        <v>1254</v>
      </c>
      <c r="B1278" s="14">
        <v>11222.774307387665</v>
      </c>
      <c r="C1278" s="14">
        <v>19160.545692612337</v>
      </c>
      <c r="E1278" s="14">
        <v>30.469129800680602</v>
      </c>
      <c r="F1278" s="14">
        <v>284</v>
      </c>
    </row>
    <row r="1279" spans="1:6" x14ac:dyDescent="0.3">
      <c r="A1279" s="14">
        <v>1255</v>
      </c>
      <c r="B1279" s="14">
        <v>11222.847741185256</v>
      </c>
      <c r="C1279" s="14">
        <v>2100.1522588147436</v>
      </c>
      <c r="E1279" s="14">
        <v>30.493437044239183</v>
      </c>
      <c r="F1279" s="14">
        <v>285</v>
      </c>
    </row>
    <row r="1280" spans="1:6" x14ac:dyDescent="0.3">
      <c r="A1280" s="14">
        <v>1256</v>
      </c>
      <c r="B1280" s="14">
        <v>11222.807127575228</v>
      </c>
      <c r="C1280" s="14">
        <v>-5151.8071275752282</v>
      </c>
      <c r="E1280" s="14">
        <v>30.517744287797761</v>
      </c>
      <c r="F1280" s="14">
        <v>285</v>
      </c>
    </row>
    <row r="1281" spans="1:6" x14ac:dyDescent="0.3">
      <c r="A1281" s="14">
        <v>1257</v>
      </c>
      <c r="B1281" s="14">
        <v>11223.103497161921</v>
      </c>
      <c r="C1281" s="14">
        <v>24166.026502838075</v>
      </c>
      <c r="E1281" s="14">
        <v>30.542051531356343</v>
      </c>
      <c r="F1281" s="14">
        <v>286</v>
      </c>
    </row>
    <row r="1282" spans="1:6" x14ac:dyDescent="0.3">
      <c r="A1282" s="14">
        <v>1258</v>
      </c>
      <c r="B1282" s="14">
        <v>11222.834569203626</v>
      </c>
      <c r="C1282" s="14">
        <v>4987.1654307963745</v>
      </c>
      <c r="E1282" s="14">
        <v>30.566358774914924</v>
      </c>
      <c r="F1282" s="14">
        <v>289</v>
      </c>
    </row>
    <row r="1283" spans="1:6" x14ac:dyDescent="0.3">
      <c r="A1283" s="14">
        <v>1259</v>
      </c>
      <c r="B1283" s="14">
        <v>11222.90591743746</v>
      </c>
      <c r="C1283" s="14">
        <v>14354.654082562542</v>
      </c>
      <c r="E1283" s="14">
        <v>30.590666018473502</v>
      </c>
      <c r="F1283" s="14">
        <v>289</v>
      </c>
    </row>
    <row r="1284" spans="1:6" x14ac:dyDescent="0.3">
      <c r="A1284" s="14">
        <v>1260</v>
      </c>
      <c r="B1284" s="14">
        <v>11222.801639249548</v>
      </c>
      <c r="C1284" s="14">
        <v>-8616.8016392495483</v>
      </c>
      <c r="E1284" s="14">
        <v>30.614973262032084</v>
      </c>
      <c r="F1284" s="14">
        <v>289</v>
      </c>
    </row>
    <row r="1285" spans="1:6" x14ac:dyDescent="0.3">
      <c r="A1285" s="14">
        <v>1261</v>
      </c>
      <c r="B1285" s="14">
        <v>11222.810420570635</v>
      </c>
      <c r="C1285" s="14">
        <v>-7471.810420570635</v>
      </c>
      <c r="E1285" s="14">
        <v>30.639280505590666</v>
      </c>
      <c r="F1285" s="14">
        <v>290</v>
      </c>
    </row>
    <row r="1286" spans="1:6" x14ac:dyDescent="0.3">
      <c r="A1286" s="14">
        <v>1262</v>
      </c>
      <c r="B1286" s="14">
        <v>11222.796150923868</v>
      </c>
      <c r="C1286" s="14">
        <v>-9197.7961509238685</v>
      </c>
      <c r="E1286" s="14">
        <v>30.663587749149244</v>
      </c>
      <c r="F1286" s="14">
        <v>292</v>
      </c>
    </row>
    <row r="1287" spans="1:6" x14ac:dyDescent="0.3">
      <c r="A1287" s="14">
        <v>1263</v>
      </c>
      <c r="B1287" s="14">
        <v>11222.845545854985</v>
      </c>
      <c r="C1287" s="14">
        <v>-3070.8455458549852</v>
      </c>
      <c r="E1287" s="14">
        <v>30.687894992707825</v>
      </c>
      <c r="F1287" s="14">
        <v>298</v>
      </c>
    </row>
    <row r="1288" spans="1:6" x14ac:dyDescent="0.3">
      <c r="A1288" s="14">
        <v>1264</v>
      </c>
      <c r="B1288" s="14">
        <v>11222.790662598189</v>
      </c>
      <c r="C1288" s="14">
        <v>-9437.7906625981886</v>
      </c>
      <c r="E1288" s="14">
        <v>30.712202236266407</v>
      </c>
      <c r="F1288" s="14">
        <v>298</v>
      </c>
    </row>
    <row r="1289" spans="1:6" x14ac:dyDescent="0.3">
      <c r="A1289" s="14">
        <v>1265</v>
      </c>
      <c r="B1289" s="14">
        <v>11222.781332444534</v>
      </c>
      <c r="C1289" s="14">
        <v>-10140.781332444534</v>
      </c>
      <c r="E1289" s="14">
        <v>30.736509479824985</v>
      </c>
      <c r="F1289" s="14">
        <v>300</v>
      </c>
    </row>
    <row r="1290" spans="1:6" x14ac:dyDescent="0.3">
      <c r="A1290" s="14">
        <v>1266</v>
      </c>
      <c r="B1290" s="14">
        <v>11222.812615900908</v>
      </c>
      <c r="C1290" s="14">
        <v>-7052.6426159009079</v>
      </c>
      <c r="E1290" s="14">
        <v>30.760816723383567</v>
      </c>
      <c r="F1290" s="14">
        <v>300</v>
      </c>
    </row>
    <row r="1291" spans="1:6" x14ac:dyDescent="0.3">
      <c r="A1291" s="14">
        <v>1267</v>
      </c>
      <c r="B1291" s="14">
        <v>11222.878475809062</v>
      </c>
      <c r="C1291" s="14">
        <v>-1677.8784758090624</v>
      </c>
      <c r="E1291" s="14">
        <v>30.785123966942148</v>
      </c>
      <c r="F1291" s="14">
        <v>300</v>
      </c>
    </row>
    <row r="1292" spans="1:6" x14ac:dyDescent="0.3">
      <c r="A1292" s="14">
        <v>1268</v>
      </c>
      <c r="B1292" s="14">
        <v>11223.015683951049</v>
      </c>
      <c r="C1292" s="14">
        <v>11172.984316048951</v>
      </c>
      <c r="E1292" s="14">
        <v>30.809431210500726</v>
      </c>
      <c r="F1292" s="14">
        <v>300</v>
      </c>
    </row>
    <row r="1293" spans="1:6" x14ac:dyDescent="0.3">
      <c r="A1293" s="14">
        <v>1269</v>
      </c>
      <c r="B1293" s="14">
        <v>11222.90591743746</v>
      </c>
      <c r="C1293" s="14">
        <v>2777.0940825625403</v>
      </c>
      <c r="E1293" s="14">
        <v>30.833738454059308</v>
      </c>
      <c r="F1293" s="14">
        <v>300</v>
      </c>
    </row>
    <row r="1294" spans="1:6" x14ac:dyDescent="0.3">
      <c r="A1294" s="14">
        <v>1270</v>
      </c>
      <c r="B1294" s="14">
        <v>11222.980558666701</v>
      </c>
      <c r="C1294" s="14">
        <v>9203.0194413332993</v>
      </c>
      <c r="E1294" s="14">
        <v>30.858045697617889</v>
      </c>
      <c r="F1294" s="14">
        <v>300</v>
      </c>
    </row>
    <row r="1295" spans="1:6" x14ac:dyDescent="0.3">
      <c r="A1295" s="14">
        <v>1271</v>
      </c>
      <c r="B1295" s="14">
        <v>11222.88396413474</v>
      </c>
      <c r="C1295" s="14">
        <v>249.11603586525962</v>
      </c>
      <c r="E1295" s="14">
        <v>30.882352941176467</v>
      </c>
      <c r="F1295" s="14">
        <v>300</v>
      </c>
    </row>
    <row r="1296" spans="1:6" x14ac:dyDescent="0.3">
      <c r="A1296" s="14">
        <v>1272</v>
      </c>
      <c r="B1296" s="14">
        <v>11222.856522506343</v>
      </c>
      <c r="C1296" s="14">
        <v>-3587.856522506343</v>
      </c>
      <c r="E1296" s="14">
        <v>30.906660184735049</v>
      </c>
      <c r="F1296" s="14">
        <v>300</v>
      </c>
    </row>
    <row r="1297" spans="1:6" x14ac:dyDescent="0.3">
      <c r="A1297" s="14">
        <v>1273</v>
      </c>
      <c r="B1297" s="14">
        <v>11222.829080877946</v>
      </c>
      <c r="C1297" s="14">
        <v>-5922.8290808779457</v>
      </c>
      <c r="E1297" s="14">
        <v>30.930967428293631</v>
      </c>
      <c r="F1297" s="14">
        <v>300</v>
      </c>
    </row>
    <row r="1298" spans="1:6" x14ac:dyDescent="0.3">
      <c r="A1298" s="14">
        <v>1274</v>
      </c>
      <c r="B1298" s="14">
        <v>11222.818104226588</v>
      </c>
      <c r="C1298" s="14">
        <v>-7082.8181042265878</v>
      </c>
      <c r="E1298" s="14">
        <v>30.955274671852212</v>
      </c>
      <c r="F1298" s="14">
        <v>300</v>
      </c>
    </row>
    <row r="1299" spans="1:6" x14ac:dyDescent="0.3">
      <c r="A1299" s="14">
        <v>1275</v>
      </c>
      <c r="B1299" s="14">
        <v>11223.048613905126</v>
      </c>
      <c r="C1299" s="14">
        <v>27520.791386094868</v>
      </c>
      <c r="E1299" s="14">
        <v>30.97958191541079</v>
      </c>
      <c r="F1299" s="14">
        <v>300</v>
      </c>
    </row>
    <row r="1300" spans="1:6" x14ac:dyDescent="0.3">
      <c r="A1300" s="14">
        <v>1276</v>
      </c>
      <c r="B1300" s="14">
        <v>11222.938847391537</v>
      </c>
      <c r="C1300" s="14">
        <v>13098.161152608462</v>
      </c>
      <c r="E1300" s="14">
        <v>31.003889158969372</v>
      </c>
      <c r="F1300" s="14">
        <v>301</v>
      </c>
    </row>
    <row r="1301" spans="1:6" x14ac:dyDescent="0.3">
      <c r="A1301" s="14">
        <v>1277</v>
      </c>
      <c r="B1301" s="14">
        <v>11222.807127575228</v>
      </c>
      <c r="C1301" s="14">
        <v>-8090.177127575228</v>
      </c>
      <c r="E1301" s="14">
        <v>31.028196402527954</v>
      </c>
      <c r="F1301" s="14">
        <v>301</v>
      </c>
    </row>
    <row r="1302" spans="1:6" x14ac:dyDescent="0.3">
      <c r="A1302" s="14">
        <v>1278</v>
      </c>
      <c r="B1302" s="14">
        <v>11222.938847391537</v>
      </c>
      <c r="C1302" s="14">
        <v>4695.7111526084627</v>
      </c>
      <c r="E1302" s="14">
        <v>31.052503646086532</v>
      </c>
      <c r="F1302" s="14">
        <v>301</v>
      </c>
    </row>
    <row r="1303" spans="1:6" x14ac:dyDescent="0.3">
      <c r="A1303" s="14">
        <v>1279</v>
      </c>
      <c r="B1303" s="14">
        <v>11222.845545854985</v>
      </c>
      <c r="C1303" s="14">
        <v>-1151.8455458549852</v>
      </c>
      <c r="E1303" s="14">
        <v>31.076810889645113</v>
      </c>
      <c r="F1303" s="14">
        <v>301</v>
      </c>
    </row>
    <row r="1304" spans="1:6" x14ac:dyDescent="0.3">
      <c r="A1304" s="14">
        <v>1280</v>
      </c>
      <c r="B1304" s="14">
        <v>11222.911581389561</v>
      </c>
      <c r="C1304" s="14">
        <v>2641.2584186104395</v>
      </c>
      <c r="E1304" s="14">
        <v>31.101118133203695</v>
      </c>
      <c r="F1304" s="14">
        <v>301</v>
      </c>
    </row>
    <row r="1305" spans="1:6" x14ac:dyDescent="0.3">
      <c r="A1305" s="14">
        <v>1281</v>
      </c>
      <c r="B1305" s="14">
        <v>11222.938847391537</v>
      </c>
      <c r="C1305" s="14">
        <v>5413.8411526084619</v>
      </c>
      <c r="E1305" s="14">
        <v>31.125425376762273</v>
      </c>
      <c r="F1305" s="14">
        <v>302</v>
      </c>
    </row>
    <row r="1306" spans="1:6" x14ac:dyDescent="0.3">
      <c r="A1306" s="14">
        <v>1282</v>
      </c>
      <c r="B1306" s="14">
        <v>11222.851034180663</v>
      </c>
      <c r="C1306" s="14">
        <v>-3472.8510341806632</v>
      </c>
      <c r="E1306" s="14">
        <v>31.149732620320854</v>
      </c>
      <c r="F1306" s="14">
        <v>305</v>
      </c>
    </row>
    <row r="1307" spans="1:6" x14ac:dyDescent="0.3">
      <c r="A1307" s="14">
        <v>1283</v>
      </c>
      <c r="B1307" s="14">
        <v>11222.938847391537</v>
      </c>
      <c r="C1307" s="14">
        <v>7319.0611526084631</v>
      </c>
      <c r="E1307" s="14">
        <v>31.174039863879436</v>
      </c>
      <c r="F1307" s="14">
        <v>310</v>
      </c>
    </row>
    <row r="1308" spans="1:6" x14ac:dyDescent="0.3">
      <c r="A1308" s="14">
        <v>1284</v>
      </c>
      <c r="B1308" s="14">
        <v>11222.785174272511</v>
      </c>
      <c r="C1308" s="14">
        <v>-9112.2851742725106</v>
      </c>
      <c r="E1308" s="14">
        <v>31.198347107438014</v>
      </c>
      <c r="F1308" s="14">
        <v>310</v>
      </c>
    </row>
    <row r="1309" spans="1:6" x14ac:dyDescent="0.3">
      <c r="A1309" s="14">
        <v>1285</v>
      </c>
      <c r="B1309" s="14">
        <v>11222.796150923868</v>
      </c>
      <c r="C1309" s="14">
        <v>-9202.7961509238685</v>
      </c>
      <c r="E1309" s="14">
        <v>31.222654350996596</v>
      </c>
      <c r="F1309" s="14">
        <v>310</v>
      </c>
    </row>
    <row r="1310" spans="1:6" x14ac:dyDescent="0.3">
      <c r="A1310" s="14">
        <v>1286</v>
      </c>
      <c r="B1310" s="14">
        <v>11222.796150923868</v>
      </c>
      <c r="C1310" s="14">
        <v>-9189.7961509238685</v>
      </c>
      <c r="E1310" s="14">
        <v>31.246961594555177</v>
      </c>
      <c r="F1310" s="14">
        <v>310</v>
      </c>
    </row>
    <row r="1311" spans="1:6" x14ac:dyDescent="0.3">
      <c r="A1311" s="14">
        <v>1287</v>
      </c>
      <c r="B1311" s="14">
        <v>11222.790662598189</v>
      </c>
      <c r="C1311" s="14">
        <v>-9597.7906625981886</v>
      </c>
      <c r="E1311" s="14">
        <v>31.271268838113755</v>
      </c>
      <c r="F1311" s="14">
        <v>311</v>
      </c>
    </row>
    <row r="1312" spans="1:6" x14ac:dyDescent="0.3">
      <c r="A1312" s="14">
        <v>1288</v>
      </c>
      <c r="B1312" s="14">
        <v>11222.77694178399</v>
      </c>
      <c r="C1312" s="14">
        <v>-10617.77694178399</v>
      </c>
      <c r="E1312" s="14">
        <v>31.295576081672337</v>
      </c>
      <c r="F1312" s="14">
        <v>312</v>
      </c>
    </row>
    <row r="1313" spans="1:6" x14ac:dyDescent="0.3">
      <c r="A1313" s="14">
        <v>1289</v>
      </c>
      <c r="B1313" s="14">
        <v>11222.818104226588</v>
      </c>
      <c r="C1313" s="14">
        <v>-7204.8181042265878</v>
      </c>
      <c r="E1313" s="14">
        <v>31.319883325230919</v>
      </c>
      <c r="F1313" s="14">
        <v>316</v>
      </c>
    </row>
    <row r="1314" spans="1:6" x14ac:dyDescent="0.3">
      <c r="A1314" s="14">
        <v>1290</v>
      </c>
      <c r="B1314" s="14">
        <v>11222.790662598189</v>
      </c>
      <c r="C1314" s="14">
        <v>-9346.7906625981886</v>
      </c>
      <c r="E1314" s="14">
        <v>31.344190568789497</v>
      </c>
      <c r="F1314" s="14">
        <v>317</v>
      </c>
    </row>
    <row r="1315" spans="1:6" x14ac:dyDescent="0.3">
      <c r="A1315" s="14">
        <v>1291</v>
      </c>
      <c r="B1315" s="14">
        <v>11222.812615900908</v>
      </c>
      <c r="C1315" s="14">
        <v>-7422.812615900908</v>
      </c>
      <c r="E1315" s="14">
        <v>31.368497812348078</v>
      </c>
      <c r="F1315" s="14">
        <v>320</v>
      </c>
    </row>
    <row r="1316" spans="1:6" x14ac:dyDescent="0.3">
      <c r="A1316" s="14">
        <v>1292</v>
      </c>
      <c r="B1316" s="14">
        <v>11222.807127575228</v>
      </c>
      <c r="C1316" s="14">
        <v>-6851.8071275752282</v>
      </c>
      <c r="E1316" s="14">
        <v>31.39280505590666</v>
      </c>
      <c r="F1316" s="14">
        <v>320</v>
      </c>
    </row>
    <row r="1317" spans="1:6" x14ac:dyDescent="0.3">
      <c r="A1317" s="14">
        <v>1293</v>
      </c>
      <c r="B1317" s="14">
        <v>11222.792857928462</v>
      </c>
      <c r="C1317" s="14">
        <v>-9352.7928579284617</v>
      </c>
      <c r="E1317" s="14">
        <v>31.417112299465238</v>
      </c>
      <c r="F1317" s="14">
        <v>320</v>
      </c>
    </row>
    <row r="1318" spans="1:6" x14ac:dyDescent="0.3">
      <c r="A1318" s="14">
        <v>1294</v>
      </c>
      <c r="B1318" s="14">
        <v>11222.938847391537</v>
      </c>
      <c r="C1318" s="14">
        <v>4112.0611526084631</v>
      </c>
      <c r="E1318" s="14">
        <v>31.441419543023819</v>
      </c>
      <c r="F1318" s="14">
        <v>325</v>
      </c>
    </row>
    <row r="1319" spans="1:6" x14ac:dyDescent="0.3">
      <c r="A1319" s="14">
        <v>1295</v>
      </c>
      <c r="B1319" s="14">
        <v>11222.779685946831</v>
      </c>
      <c r="C1319" s="14">
        <v>-10612.779685946831</v>
      </c>
      <c r="E1319" s="14">
        <v>31.465726786582401</v>
      </c>
      <c r="F1319" s="14">
        <v>325</v>
      </c>
    </row>
    <row r="1320" spans="1:6" x14ac:dyDescent="0.3">
      <c r="A1320" s="14">
        <v>1296</v>
      </c>
      <c r="B1320" s="14">
        <v>11222.801639249548</v>
      </c>
      <c r="C1320" s="14">
        <v>-8673.8016392495483</v>
      </c>
      <c r="E1320" s="14">
        <v>31.490034030140979</v>
      </c>
      <c r="F1320" s="14">
        <v>325</v>
      </c>
    </row>
    <row r="1321" spans="1:6" x14ac:dyDescent="0.3">
      <c r="A1321" s="14">
        <v>1297</v>
      </c>
      <c r="B1321" s="14">
        <v>11222.783527774805</v>
      </c>
      <c r="C1321" s="14">
        <v>-10022.783527774805</v>
      </c>
      <c r="E1321" s="14">
        <v>31.514341273699561</v>
      </c>
      <c r="F1321" s="14">
        <v>325</v>
      </c>
    </row>
    <row r="1322" spans="1:6" x14ac:dyDescent="0.3">
      <c r="A1322" s="14">
        <v>1298</v>
      </c>
      <c r="B1322" s="14">
        <v>11222.993730648332</v>
      </c>
      <c r="C1322" s="14">
        <v>10682.006269351668</v>
      </c>
      <c r="E1322" s="14">
        <v>31.538648517258142</v>
      </c>
      <c r="F1322" s="14">
        <v>326.33</v>
      </c>
    </row>
    <row r="1323" spans="1:6" x14ac:dyDescent="0.3">
      <c r="A1323" s="14">
        <v>1299</v>
      </c>
      <c r="B1323" s="14">
        <v>11222.796150923868</v>
      </c>
      <c r="C1323" s="14">
        <v>-9129.7961509238685</v>
      </c>
      <c r="E1323" s="14">
        <v>31.56295576081672</v>
      </c>
      <c r="F1323" s="14">
        <v>327</v>
      </c>
    </row>
    <row r="1324" spans="1:6" x14ac:dyDescent="0.3">
      <c r="A1324" s="14">
        <v>1300</v>
      </c>
      <c r="B1324" s="14">
        <v>11222.812615900908</v>
      </c>
      <c r="C1324" s="14">
        <v>-6882.812615900908</v>
      </c>
      <c r="E1324" s="14">
        <v>31.587263004375302</v>
      </c>
      <c r="F1324" s="14">
        <v>330</v>
      </c>
    </row>
    <row r="1325" spans="1:6" x14ac:dyDescent="0.3">
      <c r="A1325" s="14">
        <v>1301</v>
      </c>
      <c r="B1325" s="14">
        <v>11222.807127575228</v>
      </c>
      <c r="C1325" s="14">
        <v>-7172.8071275752282</v>
      </c>
      <c r="E1325" s="14">
        <v>31.611570247933884</v>
      </c>
      <c r="F1325" s="14">
        <v>334</v>
      </c>
    </row>
    <row r="1326" spans="1:6" x14ac:dyDescent="0.3">
      <c r="A1326" s="14">
        <v>1302</v>
      </c>
      <c r="B1326" s="14">
        <v>11222.796150923868</v>
      </c>
      <c r="C1326" s="14">
        <v>-9167.7961509238685</v>
      </c>
      <c r="E1326" s="14">
        <v>31.635877491492462</v>
      </c>
      <c r="F1326" s="14">
        <v>335</v>
      </c>
    </row>
    <row r="1327" spans="1:6" x14ac:dyDescent="0.3">
      <c r="A1327" s="14">
        <v>1303</v>
      </c>
      <c r="B1327" s="14">
        <v>11222.801639249548</v>
      </c>
      <c r="C1327" s="14">
        <v>-8722.8016392495483</v>
      </c>
      <c r="E1327" s="14">
        <v>31.660184735051043</v>
      </c>
      <c r="F1327" s="14">
        <v>335</v>
      </c>
    </row>
    <row r="1328" spans="1:6" x14ac:dyDescent="0.3">
      <c r="A1328" s="14">
        <v>1304</v>
      </c>
      <c r="B1328" s="14">
        <v>11222.812615900908</v>
      </c>
      <c r="C1328" s="14">
        <v>-6663.6826159009079</v>
      </c>
      <c r="E1328" s="14">
        <v>31.684491978609625</v>
      </c>
      <c r="F1328" s="14">
        <v>335</v>
      </c>
    </row>
    <row r="1329" spans="1:6" x14ac:dyDescent="0.3">
      <c r="A1329" s="14">
        <v>1305</v>
      </c>
      <c r="B1329" s="14">
        <v>11223.213263675512</v>
      </c>
      <c r="C1329" s="14">
        <v>4627.7867363244877</v>
      </c>
      <c r="E1329" s="14">
        <v>31.708799222168203</v>
      </c>
      <c r="F1329" s="14">
        <v>335</v>
      </c>
    </row>
    <row r="1330" spans="1:6" x14ac:dyDescent="0.3">
      <c r="A1330" s="14">
        <v>1306</v>
      </c>
      <c r="B1330" s="14">
        <v>11223.103497161921</v>
      </c>
      <c r="C1330" s="14">
        <v>-3430.103497161921</v>
      </c>
      <c r="E1330" s="14">
        <v>31.733106465726785</v>
      </c>
      <c r="F1330" s="14">
        <v>338</v>
      </c>
    </row>
    <row r="1331" spans="1:6" x14ac:dyDescent="0.3">
      <c r="A1331" s="14">
        <v>1307</v>
      </c>
      <c r="B1331" s="14">
        <v>11223.981629270642</v>
      </c>
      <c r="C1331" s="14">
        <v>60547.018370729362</v>
      </c>
      <c r="E1331" s="14">
        <v>31.757413709285366</v>
      </c>
      <c r="F1331" s="14">
        <v>340</v>
      </c>
    </row>
    <row r="1332" spans="1:6" x14ac:dyDescent="0.3">
      <c r="A1332" s="14">
        <v>1308</v>
      </c>
      <c r="B1332" s="14">
        <v>11223.323030189102</v>
      </c>
      <c r="C1332" s="14">
        <v>-5466.3230301891017</v>
      </c>
      <c r="E1332" s="14">
        <v>31.781720952843948</v>
      </c>
      <c r="F1332" s="14">
        <v>341</v>
      </c>
    </row>
    <row r="1333" spans="1:6" x14ac:dyDescent="0.3">
      <c r="A1333" s="14">
        <v>1309</v>
      </c>
      <c r="B1333" s="14">
        <v>11222.88396413474</v>
      </c>
      <c r="C1333" s="14">
        <v>-10086.88396413474</v>
      </c>
      <c r="E1333" s="14">
        <v>31.806028196402526</v>
      </c>
      <c r="F1333" s="14">
        <v>345</v>
      </c>
    </row>
    <row r="1334" spans="1:6" x14ac:dyDescent="0.3">
      <c r="A1334" s="14">
        <v>1310</v>
      </c>
      <c r="B1334" s="14">
        <v>11222.90042911178</v>
      </c>
      <c r="C1334" s="14">
        <v>1656.0995708882201</v>
      </c>
      <c r="E1334" s="14">
        <v>31.830335439961107</v>
      </c>
      <c r="F1334" s="14">
        <v>345</v>
      </c>
    </row>
    <row r="1335" spans="1:6" x14ac:dyDescent="0.3">
      <c r="A1335" s="14">
        <v>1311</v>
      </c>
      <c r="B1335" s="14">
        <v>11222.993730648332</v>
      </c>
      <c r="C1335" s="14">
        <v>-8122.9937306483316</v>
      </c>
      <c r="E1335" s="14">
        <v>31.854642683519689</v>
      </c>
      <c r="F1335" s="14">
        <v>346</v>
      </c>
    </row>
    <row r="1336" spans="1:6" x14ac:dyDescent="0.3">
      <c r="A1336" s="14">
        <v>1312</v>
      </c>
      <c r="B1336" s="14">
        <v>11225.518360460905</v>
      </c>
      <c r="C1336" s="14">
        <v>68844.481639539095</v>
      </c>
      <c r="E1336" s="14">
        <v>31.878949927078267</v>
      </c>
      <c r="F1336" s="14">
        <v>350</v>
      </c>
    </row>
    <row r="1337" spans="1:6" x14ac:dyDescent="0.3">
      <c r="A1337" s="14">
        <v>1313</v>
      </c>
      <c r="B1337" s="14">
        <v>11222.824690217403</v>
      </c>
      <c r="C1337" s="14">
        <v>-11194.824690217403</v>
      </c>
      <c r="E1337" s="14">
        <v>31.903257170636849</v>
      </c>
      <c r="F1337" s="14">
        <v>350</v>
      </c>
    </row>
    <row r="1338" spans="1:6" x14ac:dyDescent="0.3">
      <c r="A1338" s="14">
        <v>1314</v>
      </c>
      <c r="B1338" s="14">
        <v>11223.213263675512</v>
      </c>
      <c r="C1338" s="14">
        <v>1222.7867363244877</v>
      </c>
      <c r="E1338" s="14">
        <v>31.92756441419543</v>
      </c>
      <c r="F1338" s="14">
        <v>350</v>
      </c>
    </row>
    <row r="1339" spans="1:6" x14ac:dyDescent="0.3">
      <c r="A1339" s="14">
        <v>1315</v>
      </c>
      <c r="B1339" s="14">
        <v>11224.749994865773</v>
      </c>
      <c r="C1339" s="14">
        <v>-9196.7499948657733</v>
      </c>
      <c r="E1339" s="14">
        <v>31.951871657754008</v>
      </c>
      <c r="F1339" s="14">
        <v>350</v>
      </c>
    </row>
    <row r="1340" spans="1:6" x14ac:dyDescent="0.3">
      <c r="A1340" s="14">
        <v>1316</v>
      </c>
      <c r="B1340" s="14">
        <v>11223.871862757052</v>
      </c>
      <c r="C1340" s="14">
        <v>29180.128137242948</v>
      </c>
      <c r="E1340" s="14">
        <v>31.97617890131259</v>
      </c>
      <c r="F1340" s="14">
        <v>351</v>
      </c>
    </row>
    <row r="1341" spans="1:6" x14ac:dyDescent="0.3">
      <c r="A1341" s="14">
        <v>1317</v>
      </c>
      <c r="B1341" s="14">
        <v>11223.597446473077</v>
      </c>
      <c r="C1341" s="14">
        <v>-11222.597446473077</v>
      </c>
      <c r="E1341" s="14">
        <v>32.000486144871168</v>
      </c>
      <c r="F1341" s="14">
        <v>351</v>
      </c>
    </row>
    <row r="1342" spans="1:6" x14ac:dyDescent="0.3">
      <c r="A1342" s="14">
        <v>1318</v>
      </c>
      <c r="B1342" s="14">
        <v>11224.969527892954</v>
      </c>
      <c r="C1342" s="14">
        <v>242.03047210704608</v>
      </c>
      <c r="E1342" s="14">
        <v>32.02479338842975</v>
      </c>
      <c r="F1342" s="14">
        <v>353</v>
      </c>
    </row>
    <row r="1343" spans="1:6" x14ac:dyDescent="0.3">
      <c r="A1343" s="14">
        <v>1319</v>
      </c>
      <c r="B1343" s="14">
        <v>11223.213263675512</v>
      </c>
      <c r="C1343" s="14">
        <v>-5093.2132636755123</v>
      </c>
      <c r="E1343" s="14">
        <v>32.049100631988331</v>
      </c>
      <c r="F1343" s="14">
        <v>355</v>
      </c>
    </row>
    <row r="1344" spans="1:6" x14ac:dyDescent="0.3">
      <c r="A1344" s="14">
        <v>1320</v>
      </c>
      <c r="B1344" s="14">
        <v>11222.837862199034</v>
      </c>
      <c r="C1344" s="14">
        <v>-10346.837862199034</v>
      </c>
      <c r="E1344" s="14">
        <v>32.073407875546913</v>
      </c>
      <c r="F1344" s="14">
        <v>358</v>
      </c>
    </row>
    <row r="1345" spans="1:6" x14ac:dyDescent="0.3">
      <c r="A1345" s="14">
        <v>1321</v>
      </c>
      <c r="B1345" s="14">
        <v>11223.871862757052</v>
      </c>
      <c r="C1345" s="14">
        <v>-10720.871862757052</v>
      </c>
      <c r="E1345" s="14">
        <v>32.097715119105494</v>
      </c>
      <c r="F1345" s="14">
        <v>358</v>
      </c>
    </row>
    <row r="1346" spans="1:6" x14ac:dyDescent="0.3">
      <c r="A1346" s="14">
        <v>1322</v>
      </c>
      <c r="B1346" s="14">
        <v>11227.845410549016</v>
      </c>
      <c r="C1346" s="14">
        <v>-5208.8454105490164</v>
      </c>
      <c r="E1346" s="14">
        <v>32.122022362664069</v>
      </c>
      <c r="F1346" s="14">
        <v>359</v>
      </c>
    </row>
    <row r="1347" spans="1:6" x14ac:dyDescent="0.3">
      <c r="A1347" s="14">
        <v>1323</v>
      </c>
      <c r="B1347" s="14">
        <v>11223.158380418716</v>
      </c>
      <c r="C1347" s="14">
        <v>-11117.158380418716</v>
      </c>
      <c r="E1347" s="14">
        <v>32.14632960622265</v>
      </c>
      <c r="F1347" s="14">
        <v>360</v>
      </c>
    </row>
    <row r="1348" spans="1:6" x14ac:dyDescent="0.3">
      <c r="A1348" s="14">
        <v>1324</v>
      </c>
      <c r="B1348" s="14">
        <v>11222.938847391537</v>
      </c>
      <c r="C1348" s="14">
        <v>-9890.9388473915369</v>
      </c>
      <c r="E1348" s="14">
        <v>32.170636849781232</v>
      </c>
      <c r="F1348" s="14">
        <v>360</v>
      </c>
    </row>
    <row r="1349" spans="1:6" x14ac:dyDescent="0.3">
      <c r="A1349" s="14">
        <v>1325</v>
      </c>
      <c r="B1349" s="14">
        <v>11223.323030189102</v>
      </c>
      <c r="C1349" s="14">
        <v>-6303.3230301891017</v>
      </c>
      <c r="E1349" s="14">
        <v>32.194944093339814</v>
      </c>
      <c r="F1349" s="14">
        <v>360</v>
      </c>
    </row>
    <row r="1350" spans="1:6" x14ac:dyDescent="0.3">
      <c r="A1350" s="14">
        <v>1326</v>
      </c>
      <c r="B1350" s="14">
        <v>11222.993730648332</v>
      </c>
      <c r="C1350" s="14">
        <v>-10736.993730648332</v>
      </c>
      <c r="E1350" s="14">
        <v>32.219251336898395</v>
      </c>
      <c r="F1350" s="14">
        <v>361</v>
      </c>
    </row>
    <row r="1351" spans="1:6" x14ac:dyDescent="0.3">
      <c r="A1351" s="14">
        <v>1327</v>
      </c>
      <c r="B1351" s="14">
        <v>11223.871862757052</v>
      </c>
      <c r="C1351" s="14">
        <v>-10093.871862757052</v>
      </c>
      <c r="E1351" s="14">
        <v>32.243558580456977</v>
      </c>
      <c r="F1351" s="14">
        <v>362</v>
      </c>
    </row>
    <row r="1352" spans="1:6" x14ac:dyDescent="0.3">
      <c r="A1352" s="14">
        <v>1328</v>
      </c>
      <c r="B1352" s="14">
        <v>11223.301076886384</v>
      </c>
      <c r="C1352" s="14">
        <v>-9518.3010768863842</v>
      </c>
      <c r="E1352" s="14">
        <v>32.267865824015558</v>
      </c>
      <c r="F1352" s="14">
        <v>367</v>
      </c>
    </row>
    <row r="1353" spans="1:6" x14ac:dyDescent="0.3">
      <c r="A1353" s="14">
        <v>1329</v>
      </c>
      <c r="B1353" s="14">
        <v>11223.597446473077</v>
      </c>
      <c r="C1353" s="14">
        <v>-9475.5974464730771</v>
      </c>
      <c r="E1353" s="14">
        <v>32.292173067574133</v>
      </c>
      <c r="F1353" s="14">
        <v>369</v>
      </c>
    </row>
    <row r="1354" spans="1:6" x14ac:dyDescent="0.3">
      <c r="A1354" s="14">
        <v>1330</v>
      </c>
      <c r="B1354" s="14">
        <v>11223.323030189102</v>
      </c>
      <c r="C1354" s="14">
        <v>-10815.323030189102</v>
      </c>
      <c r="E1354" s="14">
        <v>32.316480311132715</v>
      </c>
      <c r="F1354" s="14">
        <v>371</v>
      </c>
    </row>
    <row r="1355" spans="1:6" x14ac:dyDescent="0.3">
      <c r="A1355" s="14">
        <v>1331</v>
      </c>
      <c r="B1355" s="14">
        <v>11223.158380418716</v>
      </c>
      <c r="C1355" s="14">
        <v>-3350.1583804187158</v>
      </c>
      <c r="E1355" s="14">
        <v>32.340787554691296</v>
      </c>
      <c r="F1355" s="14">
        <v>375</v>
      </c>
    </row>
    <row r="1356" spans="1:6" x14ac:dyDescent="0.3">
      <c r="A1356" s="14">
        <v>1332</v>
      </c>
      <c r="B1356" s="14">
        <v>11225.518360460905</v>
      </c>
      <c r="C1356" s="14">
        <v>-7808.5183604609047</v>
      </c>
      <c r="E1356" s="14">
        <v>32.365094798249878</v>
      </c>
      <c r="F1356" s="14">
        <v>375</v>
      </c>
    </row>
    <row r="1357" spans="1:6" x14ac:dyDescent="0.3">
      <c r="A1357" s="14">
        <v>1333</v>
      </c>
      <c r="B1357" s="14">
        <v>11222.885226449647</v>
      </c>
      <c r="C1357" s="14">
        <v>-11222.885226449647</v>
      </c>
      <c r="E1357" s="14">
        <v>32.389402041808459</v>
      </c>
      <c r="F1357" s="14">
        <v>375</v>
      </c>
    </row>
    <row r="1358" spans="1:6" x14ac:dyDescent="0.3">
      <c r="A1358" s="14">
        <v>1334</v>
      </c>
      <c r="B1358" s="14">
        <v>11222.801639249548</v>
      </c>
      <c r="C1358" s="14">
        <v>-11222.801639249548</v>
      </c>
      <c r="E1358" s="14">
        <v>32.413709285367041</v>
      </c>
      <c r="F1358" s="14">
        <v>375</v>
      </c>
    </row>
    <row r="1359" spans="1:6" x14ac:dyDescent="0.3">
      <c r="A1359" s="14">
        <v>1335</v>
      </c>
      <c r="B1359" s="14">
        <v>11224.2340922519</v>
      </c>
      <c r="C1359" s="14">
        <v>3078.7659077481003</v>
      </c>
      <c r="E1359" s="14">
        <v>32.438016528925615</v>
      </c>
      <c r="F1359" s="14">
        <v>376</v>
      </c>
    </row>
    <row r="1360" spans="1:6" x14ac:dyDescent="0.3">
      <c r="A1360" s="14">
        <v>1336</v>
      </c>
      <c r="B1360" s="14">
        <v>11223.048613905126</v>
      </c>
      <c r="C1360" s="14">
        <v>-6283.0486139051263</v>
      </c>
      <c r="E1360" s="14">
        <v>32.462323772484197</v>
      </c>
      <c r="F1360" s="14">
        <v>376</v>
      </c>
    </row>
    <row r="1361" spans="1:6" x14ac:dyDescent="0.3">
      <c r="A1361" s="14">
        <v>1337</v>
      </c>
      <c r="B1361" s="14">
        <v>11223.871862757052</v>
      </c>
      <c r="C1361" s="14">
        <v>73723.128137242951</v>
      </c>
      <c r="E1361" s="14">
        <v>32.486631016042779</v>
      </c>
      <c r="F1361" s="14">
        <v>377</v>
      </c>
    </row>
    <row r="1362" spans="1:6" x14ac:dyDescent="0.3">
      <c r="A1362" s="14">
        <v>1338</v>
      </c>
      <c r="B1362" s="14">
        <v>11223.323030189102</v>
      </c>
      <c r="C1362" s="14">
        <v>13467.676969810898</v>
      </c>
      <c r="E1362" s="14">
        <v>32.51093825960136</v>
      </c>
      <c r="F1362" s="14">
        <v>380</v>
      </c>
    </row>
    <row r="1363" spans="1:6" x14ac:dyDescent="0.3">
      <c r="A1363" s="14">
        <v>1339</v>
      </c>
      <c r="B1363" s="14">
        <v>11223.103497161921</v>
      </c>
      <c r="C1363" s="14">
        <v>-10232.103497161921</v>
      </c>
      <c r="E1363" s="14">
        <v>32.535245503159942</v>
      </c>
      <c r="F1363" s="14">
        <v>380</v>
      </c>
    </row>
    <row r="1364" spans="1:6" x14ac:dyDescent="0.3">
      <c r="A1364" s="14">
        <v>1340</v>
      </c>
      <c r="B1364" s="14">
        <v>11223.323030189102</v>
      </c>
      <c r="C1364" s="14">
        <v>-7906.3230301891017</v>
      </c>
      <c r="E1364" s="14">
        <v>32.559552746718524</v>
      </c>
      <c r="F1364" s="14">
        <v>380</v>
      </c>
    </row>
    <row r="1365" spans="1:6" x14ac:dyDescent="0.3">
      <c r="A1365" s="14">
        <v>1341</v>
      </c>
      <c r="B1365" s="14">
        <v>11222.792638395435</v>
      </c>
      <c r="C1365" s="14">
        <v>-11222.792638395435</v>
      </c>
      <c r="E1365" s="14">
        <v>32.583859990277098</v>
      </c>
      <c r="F1365" s="14">
        <v>381</v>
      </c>
    </row>
    <row r="1366" spans="1:6" x14ac:dyDescent="0.3">
      <c r="A1366" s="14">
        <v>1342</v>
      </c>
      <c r="B1366" s="14">
        <v>11223.048613905126</v>
      </c>
      <c r="C1366" s="14">
        <v>6366.9513860948737</v>
      </c>
      <c r="E1366" s="14">
        <v>32.60816723383568</v>
      </c>
      <c r="F1366" s="14">
        <v>381</v>
      </c>
    </row>
    <row r="1367" spans="1:6" x14ac:dyDescent="0.3">
      <c r="A1367" s="14">
        <v>1343</v>
      </c>
      <c r="B1367" s="14">
        <v>11223.323030189102</v>
      </c>
      <c r="C1367" s="14">
        <v>-11123.323030189102</v>
      </c>
      <c r="E1367" s="14">
        <v>32.632474477394261</v>
      </c>
      <c r="F1367" s="14">
        <v>385</v>
      </c>
    </row>
    <row r="1368" spans="1:6" x14ac:dyDescent="0.3">
      <c r="A1368" s="14">
        <v>1344</v>
      </c>
      <c r="B1368" s="14">
        <v>11223.323030189102</v>
      </c>
      <c r="C1368" s="14">
        <v>39925.676969810898</v>
      </c>
      <c r="E1368" s="14">
        <v>32.656781720952843</v>
      </c>
      <c r="F1368" s="14">
        <v>385</v>
      </c>
    </row>
    <row r="1369" spans="1:6" x14ac:dyDescent="0.3">
      <c r="A1369" s="14">
        <v>1345</v>
      </c>
      <c r="B1369" s="14">
        <v>11222.790662598189</v>
      </c>
      <c r="C1369" s="14">
        <v>-5556.7906625981886</v>
      </c>
      <c r="E1369" s="14">
        <v>32.681088964511424</v>
      </c>
      <c r="F1369" s="14">
        <v>391</v>
      </c>
    </row>
    <row r="1370" spans="1:6" x14ac:dyDescent="0.3">
      <c r="A1370" s="14">
        <v>1346</v>
      </c>
      <c r="B1370" s="14">
        <v>11222.777490616558</v>
      </c>
      <c r="C1370" s="14">
        <v>-10847.777490616558</v>
      </c>
      <c r="E1370" s="14">
        <v>32.705396208070006</v>
      </c>
      <c r="F1370" s="14">
        <v>396</v>
      </c>
    </row>
    <row r="1371" spans="1:6" x14ac:dyDescent="0.3">
      <c r="A1371" s="14">
        <v>1347</v>
      </c>
      <c r="B1371" s="14">
        <v>11222.82798321281</v>
      </c>
      <c r="C1371" s="14">
        <v>-4003.8279832128101</v>
      </c>
      <c r="E1371" s="14">
        <v>32.729703451628581</v>
      </c>
      <c r="F1371" s="14">
        <v>397</v>
      </c>
    </row>
    <row r="1372" spans="1:6" x14ac:dyDescent="0.3">
      <c r="A1372" s="14">
        <v>1348</v>
      </c>
      <c r="B1372" s="14">
        <v>11222.801639249548</v>
      </c>
      <c r="C1372" s="14">
        <v>-8667.8016392495483</v>
      </c>
      <c r="E1372" s="14">
        <v>32.754010695187162</v>
      </c>
      <c r="F1372" s="14">
        <v>400</v>
      </c>
    </row>
    <row r="1373" spans="1:6" x14ac:dyDescent="0.3">
      <c r="A1373" s="14">
        <v>1349</v>
      </c>
      <c r="B1373" s="14">
        <v>11222.838685447885</v>
      </c>
      <c r="C1373" s="14">
        <v>-5237.8386854478849</v>
      </c>
      <c r="E1373" s="14">
        <v>32.778317938745744</v>
      </c>
      <c r="F1373" s="14">
        <v>400</v>
      </c>
    </row>
    <row r="1374" spans="1:6" x14ac:dyDescent="0.3">
      <c r="A1374" s="14">
        <v>1350</v>
      </c>
      <c r="B1374" s="14">
        <v>11222.829080877946</v>
      </c>
      <c r="C1374" s="14">
        <v>-1012.8290808779457</v>
      </c>
      <c r="E1374" s="14">
        <v>32.802625182304325</v>
      </c>
      <c r="F1374" s="14">
        <v>400</v>
      </c>
    </row>
    <row r="1375" spans="1:6" x14ac:dyDescent="0.3">
      <c r="A1375" s="14">
        <v>1351</v>
      </c>
      <c r="B1375" s="14">
        <v>11222.829080877946</v>
      </c>
      <c r="C1375" s="14">
        <v>-6020.3290808779457</v>
      </c>
      <c r="E1375" s="14">
        <v>32.826932425862907</v>
      </c>
      <c r="F1375" s="14">
        <v>400</v>
      </c>
    </row>
    <row r="1376" spans="1:6" x14ac:dyDescent="0.3">
      <c r="A1376" s="14">
        <v>1352</v>
      </c>
      <c r="B1376" s="14">
        <v>11222.993730648332</v>
      </c>
      <c r="C1376" s="14">
        <v>9030.0062693516684</v>
      </c>
      <c r="E1376" s="14">
        <v>32.851239669421489</v>
      </c>
      <c r="F1376" s="14">
        <v>400</v>
      </c>
    </row>
    <row r="1377" spans="1:6" x14ac:dyDescent="0.3">
      <c r="A1377" s="14">
        <v>1353</v>
      </c>
      <c r="B1377" s="14">
        <v>11222.88396413474</v>
      </c>
      <c r="C1377" s="14">
        <v>2391.1160358652596</v>
      </c>
      <c r="E1377" s="14">
        <v>32.875546912980063</v>
      </c>
      <c r="F1377" s="14">
        <v>400.33</v>
      </c>
    </row>
    <row r="1378" spans="1:6" x14ac:dyDescent="0.3">
      <c r="A1378" s="14">
        <v>1354</v>
      </c>
      <c r="B1378" s="14">
        <v>11222.785174272511</v>
      </c>
      <c r="C1378" s="14">
        <v>-9886.7851742725106</v>
      </c>
      <c r="E1378" s="14">
        <v>32.899854156538645</v>
      </c>
      <c r="F1378" s="14">
        <v>401</v>
      </c>
    </row>
    <row r="1379" spans="1:6" x14ac:dyDescent="0.3">
      <c r="A1379" s="14">
        <v>1355</v>
      </c>
      <c r="B1379" s="14">
        <v>11222.787369602782</v>
      </c>
      <c r="C1379" s="14">
        <v>-9659.7873696027818</v>
      </c>
      <c r="E1379" s="14">
        <v>32.924161400097226</v>
      </c>
      <c r="F1379" s="14">
        <v>401</v>
      </c>
    </row>
    <row r="1380" spans="1:6" x14ac:dyDescent="0.3">
      <c r="A1380" s="14">
        <v>1356</v>
      </c>
      <c r="B1380" s="14">
        <v>11222.801639249548</v>
      </c>
      <c r="C1380" s="14">
        <v>-8155.8016392495483</v>
      </c>
      <c r="E1380" s="14">
        <v>32.948468643655808</v>
      </c>
      <c r="F1380" s="14">
        <v>402</v>
      </c>
    </row>
    <row r="1381" spans="1:6" x14ac:dyDescent="0.3">
      <c r="A1381" s="14">
        <v>1357</v>
      </c>
      <c r="B1381" s="14">
        <v>11222.811518235772</v>
      </c>
      <c r="C1381" s="14">
        <v>-5007.251518235772</v>
      </c>
      <c r="E1381" s="14">
        <v>32.972775887214389</v>
      </c>
      <c r="F1381" s="14">
        <v>403</v>
      </c>
    </row>
    <row r="1382" spans="1:6" x14ac:dyDescent="0.3">
      <c r="A1382" s="14">
        <v>1358</v>
      </c>
      <c r="B1382" s="14">
        <v>11222.796150923868</v>
      </c>
      <c r="C1382" s="14">
        <v>-8716.7961509238685</v>
      </c>
      <c r="E1382" s="14">
        <v>32.997083130772971</v>
      </c>
      <c r="F1382" s="14">
        <v>403</v>
      </c>
    </row>
    <row r="1383" spans="1:6" x14ac:dyDescent="0.3">
      <c r="A1383" s="14">
        <v>1359</v>
      </c>
      <c r="B1383" s="14">
        <v>11222.807127575228</v>
      </c>
      <c r="C1383" s="14">
        <v>-7872.8071275752282</v>
      </c>
      <c r="E1383" s="14">
        <v>33.021390374331553</v>
      </c>
      <c r="F1383" s="14">
        <v>403</v>
      </c>
    </row>
    <row r="1384" spans="1:6" x14ac:dyDescent="0.3">
      <c r="A1384" s="14">
        <v>1360</v>
      </c>
      <c r="B1384" s="14">
        <v>11222.781442211048</v>
      </c>
      <c r="C1384" s="14">
        <v>-10458.781442211048</v>
      </c>
      <c r="E1384" s="14">
        <v>33.045697617890127</v>
      </c>
      <c r="F1384" s="14">
        <v>405</v>
      </c>
    </row>
    <row r="1385" spans="1:6" x14ac:dyDescent="0.3">
      <c r="A1385" s="14">
        <v>1361</v>
      </c>
      <c r="B1385" s="14">
        <v>11222.790662598189</v>
      </c>
      <c r="C1385" s="14">
        <v>-8624.7906625981886</v>
      </c>
      <c r="E1385" s="14">
        <v>33.070004861448709</v>
      </c>
      <c r="F1385" s="14">
        <v>408</v>
      </c>
    </row>
    <row r="1386" spans="1:6" x14ac:dyDescent="0.3">
      <c r="A1386" s="14">
        <v>1362</v>
      </c>
      <c r="B1386" s="14">
        <v>11222.840057529305</v>
      </c>
      <c r="C1386" s="14">
        <v>-3663.8400575293053</v>
      </c>
      <c r="E1386" s="14">
        <v>33.09431210500729</v>
      </c>
      <c r="F1386" s="14">
        <v>409.01</v>
      </c>
    </row>
    <row r="1387" spans="1:6" x14ac:dyDescent="0.3">
      <c r="A1387" s="14">
        <v>1363</v>
      </c>
      <c r="B1387" s="14">
        <v>11222.785174272511</v>
      </c>
      <c r="C1387" s="14">
        <v>-10131.785174272511</v>
      </c>
      <c r="E1387" s="14">
        <v>33.118619348565872</v>
      </c>
      <c r="F1387" s="14">
        <v>410</v>
      </c>
    </row>
    <row r="1388" spans="1:6" x14ac:dyDescent="0.3">
      <c r="A1388" s="14">
        <v>1364</v>
      </c>
      <c r="B1388" s="14">
        <v>11222.776392951422</v>
      </c>
      <c r="C1388" s="14">
        <v>-11022.776392951422</v>
      </c>
      <c r="E1388" s="14">
        <v>33.142926592124454</v>
      </c>
      <c r="F1388" s="14">
        <v>410</v>
      </c>
    </row>
    <row r="1389" spans="1:6" x14ac:dyDescent="0.3">
      <c r="A1389" s="14">
        <v>1365</v>
      </c>
      <c r="B1389" s="14">
        <v>11223.23521697823</v>
      </c>
      <c r="C1389" s="14">
        <v>38606.764783021768</v>
      </c>
      <c r="E1389" s="14">
        <v>33.167233835683035</v>
      </c>
      <c r="F1389" s="14">
        <v>410</v>
      </c>
    </row>
    <row r="1390" spans="1:6" x14ac:dyDescent="0.3">
      <c r="A1390" s="14">
        <v>1366</v>
      </c>
      <c r="B1390" s="14">
        <v>11222.856522506343</v>
      </c>
      <c r="C1390" s="14">
        <v>-3702.856522506343</v>
      </c>
      <c r="E1390" s="14">
        <v>33.19154107924161</v>
      </c>
      <c r="F1390" s="14">
        <v>411</v>
      </c>
    </row>
    <row r="1391" spans="1:6" x14ac:dyDescent="0.3">
      <c r="A1391" s="14">
        <v>1367</v>
      </c>
      <c r="B1391" s="14">
        <v>11222.856522506343</v>
      </c>
      <c r="C1391" s="14">
        <v>-1736.1665225063425</v>
      </c>
      <c r="E1391" s="14">
        <v>33.215848322800191</v>
      </c>
      <c r="F1391" s="14">
        <v>413</v>
      </c>
    </row>
    <row r="1392" spans="1:6" x14ac:dyDescent="0.3">
      <c r="A1392" s="14">
        <v>1368</v>
      </c>
      <c r="B1392" s="14">
        <v>11222.829080877946</v>
      </c>
      <c r="C1392" s="14">
        <v>-5509.8290808779457</v>
      </c>
      <c r="E1392" s="14">
        <v>33.240155566358773</v>
      </c>
      <c r="F1392" s="14">
        <v>415</v>
      </c>
    </row>
    <row r="1393" spans="1:6" x14ac:dyDescent="0.3">
      <c r="A1393" s="14">
        <v>1369</v>
      </c>
      <c r="B1393" s="14">
        <v>11222.829080877946</v>
      </c>
      <c r="C1393" s="14">
        <v>-5687.8290808779457</v>
      </c>
      <c r="E1393" s="14">
        <v>33.264462809917354</v>
      </c>
      <c r="F1393" s="14">
        <v>416</v>
      </c>
    </row>
    <row r="1394" spans="1:6" x14ac:dyDescent="0.3">
      <c r="A1394" s="14">
        <v>1370</v>
      </c>
      <c r="B1394" s="14">
        <v>11223.129402059129</v>
      </c>
      <c r="C1394" s="14">
        <v>22867.500597940867</v>
      </c>
      <c r="E1394" s="14">
        <v>33.288770053475936</v>
      </c>
      <c r="F1394" s="14">
        <v>417</v>
      </c>
    </row>
    <row r="1395" spans="1:6" x14ac:dyDescent="0.3">
      <c r="A1395" s="14">
        <v>1371</v>
      </c>
      <c r="B1395" s="14">
        <v>11222.790662598189</v>
      </c>
      <c r="C1395" s="14">
        <v>-9667.7906625981886</v>
      </c>
      <c r="E1395" s="14">
        <v>33.313077297034518</v>
      </c>
      <c r="F1395" s="14">
        <v>419</v>
      </c>
    </row>
    <row r="1396" spans="1:6" x14ac:dyDescent="0.3">
      <c r="A1396" s="14">
        <v>1372</v>
      </c>
      <c r="B1396" s="14">
        <v>11222.851023204013</v>
      </c>
      <c r="C1396" s="14">
        <v>-3727.8510232040135</v>
      </c>
      <c r="E1396" s="14">
        <v>33.337384540593092</v>
      </c>
      <c r="F1396" s="14">
        <v>420</v>
      </c>
    </row>
    <row r="1397" spans="1:6" x14ac:dyDescent="0.3">
      <c r="A1397" s="14">
        <v>1373</v>
      </c>
      <c r="B1397" s="14">
        <v>11222.779685946831</v>
      </c>
      <c r="C1397" s="14">
        <v>-10602.779685946831</v>
      </c>
      <c r="E1397" s="14">
        <v>33.361691784151674</v>
      </c>
      <c r="F1397" s="14">
        <v>420.99</v>
      </c>
    </row>
    <row r="1398" spans="1:6" x14ac:dyDescent="0.3">
      <c r="A1398" s="14">
        <v>1374</v>
      </c>
      <c r="B1398" s="14">
        <v>11222.88396413474</v>
      </c>
      <c r="C1398" s="14">
        <v>-721.88396413474038</v>
      </c>
      <c r="E1398" s="14">
        <v>33.385999027710255</v>
      </c>
      <c r="F1398" s="14">
        <v>425</v>
      </c>
    </row>
    <row r="1399" spans="1:6" x14ac:dyDescent="0.3">
      <c r="A1399" s="14">
        <v>1375</v>
      </c>
      <c r="B1399" s="14">
        <v>11222.790662598189</v>
      </c>
      <c r="C1399" s="14">
        <v>-8380.7906625981886</v>
      </c>
      <c r="E1399" s="14">
        <v>33.410306271268837</v>
      </c>
      <c r="F1399" s="14">
        <v>425</v>
      </c>
    </row>
    <row r="1400" spans="1:6" x14ac:dyDescent="0.3">
      <c r="A1400" s="14">
        <v>1376</v>
      </c>
      <c r="B1400" s="14">
        <v>11222.818104226588</v>
      </c>
      <c r="C1400" s="14">
        <v>-4369.8181042265878</v>
      </c>
      <c r="E1400" s="14">
        <v>33.434613514827419</v>
      </c>
      <c r="F1400" s="14">
        <v>425</v>
      </c>
    </row>
    <row r="1401" spans="1:6" x14ac:dyDescent="0.3">
      <c r="A1401" s="14">
        <v>1377</v>
      </c>
      <c r="B1401" s="14">
        <v>11222.814811231179</v>
      </c>
      <c r="C1401" s="14">
        <v>-1880.8148112311792</v>
      </c>
      <c r="E1401" s="14">
        <v>33.458920758386</v>
      </c>
      <c r="F1401" s="14">
        <v>425</v>
      </c>
    </row>
    <row r="1402" spans="1:6" x14ac:dyDescent="0.3">
      <c r="A1402" s="14">
        <v>1378</v>
      </c>
      <c r="B1402" s="14">
        <v>11222.788467267917</v>
      </c>
      <c r="C1402" s="14">
        <v>-9712.7884672679174</v>
      </c>
      <c r="E1402" s="14">
        <v>33.483228001944575</v>
      </c>
      <c r="F1402" s="14">
        <v>425</v>
      </c>
    </row>
    <row r="1403" spans="1:6" x14ac:dyDescent="0.3">
      <c r="A1403" s="14">
        <v>1379</v>
      </c>
      <c r="B1403" s="14">
        <v>11222.796150923868</v>
      </c>
      <c r="C1403" s="14">
        <v>-7155.7961509238685</v>
      </c>
      <c r="E1403" s="14">
        <v>33.507535245503156</v>
      </c>
      <c r="F1403" s="14">
        <v>426</v>
      </c>
    </row>
    <row r="1404" spans="1:6" x14ac:dyDescent="0.3">
      <c r="A1404" s="14">
        <v>1380</v>
      </c>
      <c r="B1404" s="14">
        <v>11222.88396413474</v>
      </c>
      <c r="C1404" s="14">
        <v>-62.883964134740381</v>
      </c>
      <c r="E1404" s="14">
        <v>33.531842489061738</v>
      </c>
      <c r="F1404" s="14">
        <v>426</v>
      </c>
    </row>
    <row r="1405" spans="1:6" x14ac:dyDescent="0.3">
      <c r="A1405" s="14">
        <v>1381</v>
      </c>
      <c r="B1405" s="14">
        <v>11222.774472037436</v>
      </c>
      <c r="C1405" s="14">
        <v>-11116.774472037436</v>
      </c>
      <c r="E1405" s="14">
        <v>33.55614973262032</v>
      </c>
      <c r="F1405" s="14">
        <v>427</v>
      </c>
    </row>
    <row r="1406" spans="1:6" x14ac:dyDescent="0.3">
      <c r="A1406" s="14">
        <v>1382</v>
      </c>
      <c r="B1406" s="14">
        <v>11222.829080877946</v>
      </c>
      <c r="C1406" s="14">
        <v>-5867.8290808779457</v>
      </c>
      <c r="E1406" s="14">
        <v>33.580456976178901</v>
      </c>
      <c r="F1406" s="14">
        <v>430</v>
      </c>
    </row>
    <row r="1407" spans="1:6" x14ac:dyDescent="0.3">
      <c r="A1407" s="14">
        <v>1383</v>
      </c>
      <c r="B1407" s="14">
        <v>11222.862010832023</v>
      </c>
      <c r="C1407" s="14">
        <v>-2873.8620108320229</v>
      </c>
      <c r="E1407" s="14">
        <v>33.604764219737483</v>
      </c>
      <c r="F1407" s="14">
        <v>430</v>
      </c>
    </row>
    <row r="1408" spans="1:6" x14ac:dyDescent="0.3">
      <c r="A1408" s="14">
        <v>1384</v>
      </c>
      <c r="B1408" s="14">
        <v>11222.798346254142</v>
      </c>
      <c r="C1408" s="14">
        <v>-6549.7983462541415</v>
      </c>
      <c r="E1408" s="14">
        <v>33.629071463296057</v>
      </c>
      <c r="F1408" s="14">
        <v>430</v>
      </c>
    </row>
    <row r="1409" spans="1:6" x14ac:dyDescent="0.3">
      <c r="A1409" s="14">
        <v>1385</v>
      </c>
      <c r="B1409" s="14">
        <v>11222.812615900908</v>
      </c>
      <c r="C1409" s="14">
        <v>-6879.812615900908</v>
      </c>
      <c r="E1409" s="14">
        <v>33.653378706854639</v>
      </c>
      <c r="F1409" s="14">
        <v>430</v>
      </c>
    </row>
    <row r="1410" spans="1:6" x14ac:dyDescent="0.3">
      <c r="A1410" s="14">
        <v>1386</v>
      </c>
      <c r="B1410" s="14">
        <v>11222.862010832023</v>
      </c>
      <c r="C1410" s="14">
        <v>-2390.3720108320231</v>
      </c>
      <c r="E1410" s="14">
        <v>33.67768595041322</v>
      </c>
      <c r="F1410" s="14">
        <v>430</v>
      </c>
    </row>
    <row r="1411" spans="1:6" x14ac:dyDescent="0.3">
      <c r="A1411" s="14">
        <v>1387</v>
      </c>
      <c r="B1411" s="14">
        <v>11222.778588281695</v>
      </c>
      <c r="C1411" s="14">
        <v>-10347.778588281695</v>
      </c>
      <c r="E1411" s="14">
        <v>33.701993193971802</v>
      </c>
      <c r="F1411" s="14">
        <v>430</v>
      </c>
    </row>
    <row r="1412" spans="1:6" x14ac:dyDescent="0.3">
      <c r="A1412" s="14">
        <v>1388</v>
      </c>
      <c r="B1412" s="14">
        <v>11222.818104226588</v>
      </c>
      <c r="C1412" s="14">
        <v>-5757.8181042265878</v>
      </c>
      <c r="E1412" s="14">
        <v>33.726300437530384</v>
      </c>
      <c r="F1412" s="14">
        <v>433</v>
      </c>
    </row>
    <row r="1413" spans="1:6" x14ac:dyDescent="0.3">
      <c r="A1413" s="14">
        <v>1389</v>
      </c>
      <c r="B1413" s="14">
        <v>11222.829080877946</v>
      </c>
      <c r="C1413" s="14">
        <v>-4482.4590808779458</v>
      </c>
      <c r="E1413" s="14">
        <v>33.750607681088965</v>
      </c>
      <c r="F1413" s="14">
        <v>435</v>
      </c>
    </row>
    <row r="1414" spans="1:6" x14ac:dyDescent="0.3">
      <c r="A1414" s="14">
        <v>1390</v>
      </c>
      <c r="B1414" s="14">
        <v>11222.779685946831</v>
      </c>
      <c r="C1414" s="14">
        <v>-10495.779685946831</v>
      </c>
      <c r="E1414" s="14">
        <v>33.774914924647547</v>
      </c>
      <c r="F1414" s="14">
        <v>435</v>
      </c>
    </row>
    <row r="1415" spans="1:6" x14ac:dyDescent="0.3">
      <c r="A1415" s="14">
        <v>1391</v>
      </c>
      <c r="B1415" s="14">
        <v>11222.804932244957</v>
      </c>
      <c r="C1415" s="14">
        <v>-8167.8049322449569</v>
      </c>
      <c r="E1415" s="14">
        <v>33.799222168206121</v>
      </c>
      <c r="F1415" s="14">
        <v>435</v>
      </c>
    </row>
    <row r="1416" spans="1:6" x14ac:dyDescent="0.3">
      <c r="A1416" s="14">
        <v>1392</v>
      </c>
      <c r="B1416" s="14">
        <v>11222.779685946831</v>
      </c>
      <c r="C1416" s="14">
        <v>-10671.779685946831</v>
      </c>
      <c r="E1416" s="14">
        <v>33.823529411764703</v>
      </c>
      <c r="F1416" s="14">
        <v>437</v>
      </c>
    </row>
    <row r="1417" spans="1:6" x14ac:dyDescent="0.3">
      <c r="A1417" s="14">
        <v>1393</v>
      </c>
      <c r="B1417" s="14">
        <v>11222.801639249548</v>
      </c>
      <c r="C1417" s="14">
        <v>-8381.8016392495483</v>
      </c>
      <c r="E1417" s="14">
        <v>33.847836655323285</v>
      </c>
      <c r="F1417" s="14">
        <v>440</v>
      </c>
    </row>
    <row r="1418" spans="1:6" x14ac:dyDescent="0.3">
      <c r="A1418" s="14">
        <v>1394</v>
      </c>
      <c r="B1418" s="14">
        <v>11222.88396413474</v>
      </c>
      <c r="C1418" s="14">
        <v>-987.88396413474038</v>
      </c>
      <c r="E1418" s="14">
        <v>33.872143898881866</v>
      </c>
      <c r="F1418" s="14">
        <v>440</v>
      </c>
    </row>
    <row r="1419" spans="1:6" x14ac:dyDescent="0.3">
      <c r="A1419" s="14">
        <v>1395</v>
      </c>
      <c r="B1419" s="14">
        <v>11222.78243010967</v>
      </c>
      <c r="C1419" s="14">
        <v>-10306.78243010967</v>
      </c>
      <c r="E1419" s="14">
        <v>33.896451142440448</v>
      </c>
      <c r="F1419" s="14">
        <v>445</v>
      </c>
    </row>
    <row r="1420" spans="1:6" x14ac:dyDescent="0.3">
      <c r="A1420" s="14">
        <v>1396</v>
      </c>
      <c r="B1420" s="14">
        <v>11222.812615900908</v>
      </c>
      <c r="C1420" s="14">
        <v>-7306.812615900908</v>
      </c>
      <c r="E1420" s="14">
        <v>33.920758385999029</v>
      </c>
      <c r="F1420" s="14">
        <v>445</v>
      </c>
    </row>
    <row r="1421" spans="1:6" x14ac:dyDescent="0.3">
      <c r="A1421" s="14">
        <v>1397</v>
      </c>
      <c r="B1421" s="14">
        <v>11222.840057529305</v>
      </c>
      <c r="C1421" s="14">
        <v>-4784.8400575293053</v>
      </c>
      <c r="E1421" s="14">
        <v>33.945065629557604</v>
      </c>
      <c r="F1421" s="14">
        <v>450</v>
      </c>
    </row>
    <row r="1422" spans="1:6" x14ac:dyDescent="0.3">
      <c r="A1422" s="14">
        <v>1398</v>
      </c>
      <c r="B1422" s="14">
        <v>11222.88396413474</v>
      </c>
      <c r="C1422" s="14">
        <v>162.11603586525962</v>
      </c>
      <c r="E1422" s="14">
        <v>33.969372873116185</v>
      </c>
      <c r="F1422" s="14">
        <v>450</v>
      </c>
    </row>
    <row r="1423" spans="1:6" x14ac:dyDescent="0.3">
      <c r="A1423" s="14">
        <v>1399</v>
      </c>
      <c r="B1423" s="14">
        <v>11222.82249488713</v>
      </c>
      <c r="C1423" s="14">
        <v>-6396.8224948871302</v>
      </c>
      <c r="E1423" s="14">
        <v>33.993680116674767</v>
      </c>
      <c r="F1423" s="14">
        <v>451</v>
      </c>
    </row>
    <row r="1424" spans="1:6" x14ac:dyDescent="0.3">
      <c r="A1424" s="14">
        <v>1400</v>
      </c>
      <c r="B1424" s="14">
        <v>11222.872987483383</v>
      </c>
      <c r="C1424" s="14">
        <v>130.12701251661747</v>
      </c>
      <c r="E1424" s="14">
        <v>34.017987360233349</v>
      </c>
      <c r="F1424" s="14">
        <v>452</v>
      </c>
    </row>
    <row r="1425" spans="1:6" x14ac:dyDescent="0.3">
      <c r="A1425" s="14">
        <v>1401</v>
      </c>
      <c r="B1425" s="14">
        <v>11222.778039449127</v>
      </c>
      <c r="C1425" s="14">
        <v>-10636.778039449127</v>
      </c>
      <c r="E1425" s="14">
        <v>34.04229460379193</v>
      </c>
      <c r="F1425" s="14">
        <v>453</v>
      </c>
    </row>
    <row r="1426" spans="1:6" x14ac:dyDescent="0.3">
      <c r="A1426" s="14">
        <v>1402</v>
      </c>
      <c r="B1426" s="14">
        <v>11222.801639249548</v>
      </c>
      <c r="C1426" s="14">
        <v>1190.1983607504517</v>
      </c>
      <c r="E1426" s="14">
        <v>34.066601847350512</v>
      </c>
      <c r="F1426" s="14">
        <v>453</v>
      </c>
    </row>
    <row r="1427" spans="1:6" x14ac:dyDescent="0.3">
      <c r="A1427" s="14">
        <v>1403</v>
      </c>
      <c r="B1427" s="14">
        <v>11222.801639249548</v>
      </c>
      <c r="C1427" s="14">
        <v>-8493.8016392495483</v>
      </c>
      <c r="E1427" s="14">
        <v>34.090909090909086</v>
      </c>
      <c r="F1427" s="14">
        <v>455</v>
      </c>
    </row>
    <row r="1428" spans="1:6" x14ac:dyDescent="0.3">
      <c r="A1428" s="14">
        <v>1404</v>
      </c>
      <c r="B1428" s="14">
        <v>11222.818104226588</v>
      </c>
      <c r="C1428" s="14">
        <v>-7119.8181042265878</v>
      </c>
      <c r="E1428" s="14">
        <v>34.115216334467668</v>
      </c>
      <c r="F1428" s="14">
        <v>460</v>
      </c>
    </row>
    <row r="1429" spans="1:6" x14ac:dyDescent="0.3">
      <c r="A1429" s="14">
        <v>1405</v>
      </c>
      <c r="B1429" s="14">
        <v>11222.933359065857</v>
      </c>
      <c r="C1429" s="14">
        <v>-10981.933359065857</v>
      </c>
      <c r="E1429" s="14">
        <v>34.13952357802625</v>
      </c>
      <c r="F1429" s="14">
        <v>460</v>
      </c>
    </row>
    <row r="1430" spans="1:6" x14ac:dyDescent="0.3">
      <c r="A1430" s="14">
        <v>1406</v>
      </c>
      <c r="B1430" s="14">
        <v>11223.048613905126</v>
      </c>
      <c r="C1430" s="14">
        <v>-11118.048613905126</v>
      </c>
      <c r="E1430" s="14">
        <v>34.163830821584831</v>
      </c>
      <c r="F1430" s="14">
        <v>460</v>
      </c>
    </row>
    <row r="1431" spans="1:6" x14ac:dyDescent="0.3">
      <c r="A1431" s="14">
        <v>1407</v>
      </c>
      <c r="B1431" s="14">
        <v>11222.90591743746</v>
      </c>
      <c r="C1431" s="14">
        <v>-11207.90591743746</v>
      </c>
      <c r="E1431" s="14">
        <v>34.188138065143413</v>
      </c>
      <c r="F1431" s="14">
        <v>460</v>
      </c>
    </row>
    <row r="1432" spans="1:6" x14ac:dyDescent="0.3">
      <c r="A1432" s="14">
        <v>1408</v>
      </c>
      <c r="B1432" s="14">
        <v>11222.807127575228</v>
      </c>
      <c r="C1432" s="14">
        <v>-11207.807127575228</v>
      </c>
      <c r="E1432" s="14">
        <v>34.212445308701994</v>
      </c>
      <c r="F1432" s="14">
        <v>460</v>
      </c>
    </row>
    <row r="1433" spans="1:6" x14ac:dyDescent="0.3">
      <c r="A1433" s="14">
        <v>1409</v>
      </c>
      <c r="B1433" s="14">
        <v>11222.785174272511</v>
      </c>
      <c r="C1433" s="14">
        <v>-11150.785174272511</v>
      </c>
      <c r="E1433" s="14">
        <v>34.236752552260569</v>
      </c>
      <c r="F1433" s="14">
        <v>460</v>
      </c>
    </row>
    <row r="1434" spans="1:6" x14ac:dyDescent="0.3">
      <c r="A1434" s="14">
        <v>1410</v>
      </c>
      <c r="B1434" s="14">
        <v>11222.818104226588</v>
      </c>
      <c r="C1434" s="14">
        <v>-11222.818104226588</v>
      </c>
      <c r="E1434" s="14">
        <v>34.261059795819151</v>
      </c>
      <c r="F1434" s="14">
        <v>463</v>
      </c>
    </row>
    <row r="1435" spans="1:6" x14ac:dyDescent="0.3">
      <c r="A1435" s="14">
        <v>1411</v>
      </c>
      <c r="B1435" s="14">
        <v>11222.840057529305</v>
      </c>
      <c r="C1435" s="14">
        <v>-11221.840057529305</v>
      </c>
      <c r="E1435" s="14">
        <v>34.285367039377732</v>
      </c>
      <c r="F1435" s="14">
        <v>463</v>
      </c>
    </row>
    <row r="1436" spans="1:6" x14ac:dyDescent="0.3">
      <c r="A1436" s="14">
        <v>1412</v>
      </c>
      <c r="B1436" s="14">
        <v>11222.807127575228</v>
      </c>
      <c r="C1436" s="14">
        <v>-11215.807127575228</v>
      </c>
      <c r="E1436" s="14">
        <v>34.309674282936314</v>
      </c>
      <c r="F1436" s="14">
        <v>467</v>
      </c>
    </row>
    <row r="1437" spans="1:6" x14ac:dyDescent="0.3">
      <c r="A1437" s="14">
        <v>1413</v>
      </c>
      <c r="B1437" s="14">
        <v>11222.851034180663</v>
      </c>
      <c r="C1437" s="14">
        <v>-10902.851034180663</v>
      </c>
      <c r="E1437" s="14">
        <v>34.333981526494895</v>
      </c>
      <c r="F1437" s="14">
        <v>467</v>
      </c>
    </row>
    <row r="1438" spans="1:6" x14ac:dyDescent="0.3">
      <c r="A1438" s="14">
        <v>1414</v>
      </c>
      <c r="B1438" s="14">
        <v>11222.796150923868</v>
      </c>
      <c r="C1438" s="14">
        <v>-11122.796150923868</v>
      </c>
      <c r="E1438" s="14">
        <v>34.358288770053477</v>
      </c>
      <c r="F1438" s="14">
        <v>469</v>
      </c>
    </row>
    <row r="1439" spans="1:6" x14ac:dyDescent="0.3">
      <c r="A1439" s="14">
        <v>1415</v>
      </c>
      <c r="B1439" s="14">
        <v>11222.779685946831</v>
      </c>
      <c r="C1439" s="14">
        <v>-11221.779685946831</v>
      </c>
      <c r="E1439" s="14">
        <v>34.382596013612051</v>
      </c>
      <c r="F1439" s="14">
        <v>470</v>
      </c>
    </row>
    <row r="1440" spans="1:6" x14ac:dyDescent="0.3">
      <c r="A1440" s="14">
        <v>1416</v>
      </c>
      <c r="B1440" s="14">
        <v>11222.82249488713</v>
      </c>
      <c r="C1440" s="14">
        <v>-10422.82249488713</v>
      </c>
      <c r="E1440" s="14">
        <v>34.406903257170633</v>
      </c>
      <c r="F1440" s="14">
        <v>478</v>
      </c>
    </row>
    <row r="1441" spans="1:6" x14ac:dyDescent="0.3">
      <c r="A1441" s="14">
        <v>1417</v>
      </c>
      <c r="B1441" s="14">
        <v>11223.323030189102</v>
      </c>
      <c r="C1441" s="14">
        <v>-11223.323030189102</v>
      </c>
      <c r="E1441" s="14">
        <v>34.431210500729215</v>
      </c>
      <c r="F1441" s="14">
        <v>480</v>
      </c>
    </row>
    <row r="1442" spans="1:6" x14ac:dyDescent="0.3">
      <c r="A1442" s="14">
        <v>1418</v>
      </c>
      <c r="B1442" s="14">
        <v>11222.823592552266</v>
      </c>
      <c r="C1442" s="14">
        <v>-11167.823592552266</v>
      </c>
      <c r="E1442" s="14">
        <v>34.455517744287796</v>
      </c>
      <c r="F1442" s="14">
        <v>480</v>
      </c>
    </row>
    <row r="1443" spans="1:6" x14ac:dyDescent="0.3">
      <c r="A1443" s="14">
        <v>1419</v>
      </c>
      <c r="B1443" s="14">
        <v>11222.807127575228</v>
      </c>
      <c r="C1443" s="14">
        <v>-11216.807127575228</v>
      </c>
      <c r="E1443" s="14">
        <v>34.479824987846378</v>
      </c>
      <c r="F1443" s="14">
        <v>481</v>
      </c>
    </row>
    <row r="1444" spans="1:6" x14ac:dyDescent="0.3">
      <c r="A1444" s="14">
        <v>1420</v>
      </c>
      <c r="B1444" s="14">
        <v>11222.843350524712</v>
      </c>
      <c r="C1444" s="14">
        <v>-10777.843350524712</v>
      </c>
      <c r="E1444" s="14">
        <v>34.504132231404959</v>
      </c>
      <c r="F1444" s="14">
        <v>481</v>
      </c>
    </row>
    <row r="1445" spans="1:6" x14ac:dyDescent="0.3">
      <c r="A1445" s="14">
        <v>1421</v>
      </c>
      <c r="B1445" s="14">
        <v>11222.7754050528</v>
      </c>
      <c r="C1445" s="14">
        <v>-11219.7754050528</v>
      </c>
      <c r="E1445" s="14">
        <v>34.528439474963534</v>
      </c>
      <c r="F1445" s="14">
        <v>481.5</v>
      </c>
    </row>
    <row r="1446" spans="1:6" x14ac:dyDescent="0.3">
      <c r="A1446" s="14">
        <v>1422</v>
      </c>
      <c r="B1446" s="14">
        <v>11224.969527892954</v>
      </c>
      <c r="C1446" s="14">
        <v>-11024.969527892954</v>
      </c>
      <c r="E1446" s="14">
        <v>34.552746718522116</v>
      </c>
      <c r="F1446" s="14">
        <v>485</v>
      </c>
    </row>
    <row r="1447" spans="1:6" x14ac:dyDescent="0.3">
      <c r="A1447" s="14">
        <v>1423</v>
      </c>
      <c r="B1447" s="14">
        <v>11223.048613905126</v>
      </c>
      <c r="C1447" s="14">
        <v>-11197.048613905126</v>
      </c>
      <c r="E1447" s="14">
        <v>34.577053962080697</v>
      </c>
      <c r="F1447" s="14">
        <v>486</v>
      </c>
    </row>
    <row r="1448" spans="1:6" x14ac:dyDescent="0.3">
      <c r="A1448" s="14">
        <v>1424</v>
      </c>
      <c r="B1448" s="14">
        <v>11223.103497161921</v>
      </c>
      <c r="C1448" s="14">
        <v>-11123.103497161921</v>
      </c>
      <c r="E1448" s="14">
        <v>34.601361205639279</v>
      </c>
      <c r="F1448" s="14">
        <v>487</v>
      </c>
    </row>
    <row r="1449" spans="1:6" x14ac:dyDescent="0.3">
      <c r="A1449" s="14">
        <v>1425</v>
      </c>
      <c r="B1449" s="14">
        <v>11222.856522506343</v>
      </c>
      <c r="C1449" s="14">
        <v>-9695.856522506343</v>
      </c>
      <c r="E1449" s="14">
        <v>34.62566844919786</v>
      </c>
      <c r="F1449" s="14">
        <v>488</v>
      </c>
    </row>
    <row r="1450" spans="1:6" x14ac:dyDescent="0.3">
      <c r="A1450" s="14">
        <v>1426</v>
      </c>
      <c r="B1450" s="14">
        <v>11222.916894088818</v>
      </c>
      <c r="C1450" s="14">
        <v>-11222.916894088818</v>
      </c>
      <c r="E1450" s="14">
        <v>34.649975692756442</v>
      </c>
      <c r="F1450" s="14">
        <v>490</v>
      </c>
    </row>
    <row r="1451" spans="1:6" x14ac:dyDescent="0.3">
      <c r="A1451" s="14">
        <v>1427</v>
      </c>
      <c r="B1451" s="14">
        <v>11222.785174272511</v>
      </c>
      <c r="C1451" s="14">
        <v>-11222.785174272511</v>
      </c>
      <c r="E1451" s="14">
        <v>34.674282936315024</v>
      </c>
      <c r="F1451" s="14">
        <v>492</v>
      </c>
    </row>
    <row r="1452" spans="1:6" x14ac:dyDescent="0.3">
      <c r="A1452" s="14">
        <v>1428</v>
      </c>
      <c r="B1452" s="14">
        <v>11222.829080877946</v>
      </c>
      <c r="C1452" s="14">
        <v>-10803.829080877946</v>
      </c>
      <c r="E1452" s="14">
        <v>34.698590179873598</v>
      </c>
      <c r="F1452" s="14">
        <v>497</v>
      </c>
    </row>
    <row r="1453" spans="1:6" x14ac:dyDescent="0.3">
      <c r="A1453" s="14">
        <v>1429</v>
      </c>
      <c r="B1453" s="14">
        <v>11222.785174272511</v>
      </c>
      <c r="C1453" s="14">
        <v>-11177.785174272511</v>
      </c>
      <c r="E1453" s="14">
        <v>34.72289742343218</v>
      </c>
      <c r="F1453" s="14">
        <v>500</v>
      </c>
    </row>
    <row r="1454" spans="1:6" x14ac:dyDescent="0.3">
      <c r="A1454" s="14">
        <v>1430</v>
      </c>
      <c r="B1454" s="14">
        <v>11222.88396413474</v>
      </c>
      <c r="C1454" s="14">
        <v>-11222.88396413474</v>
      </c>
      <c r="E1454" s="14">
        <v>34.747204666990761</v>
      </c>
      <c r="F1454" s="14">
        <v>500</v>
      </c>
    </row>
    <row r="1455" spans="1:6" x14ac:dyDescent="0.3">
      <c r="A1455" s="14">
        <v>1431</v>
      </c>
      <c r="B1455" s="14">
        <v>11222.829080877946</v>
      </c>
      <c r="C1455" s="14">
        <v>-10819.829080877946</v>
      </c>
      <c r="E1455" s="14">
        <v>34.771511910549343</v>
      </c>
      <c r="F1455" s="14">
        <v>500</v>
      </c>
    </row>
    <row r="1456" spans="1:6" x14ac:dyDescent="0.3">
      <c r="A1456" s="14">
        <v>1432</v>
      </c>
      <c r="B1456" s="14">
        <v>11222.960800694254</v>
      </c>
      <c r="C1456" s="14">
        <v>-5791.9608006942544</v>
      </c>
      <c r="E1456" s="14">
        <v>34.795819154107924</v>
      </c>
      <c r="F1456" s="14">
        <v>500</v>
      </c>
    </row>
    <row r="1457" spans="1:6" x14ac:dyDescent="0.3">
      <c r="A1457" s="14">
        <v>1433</v>
      </c>
      <c r="B1457" s="14">
        <v>11223.213263675512</v>
      </c>
      <c r="C1457" s="14">
        <v>-11223.213263675512</v>
      </c>
      <c r="E1457" s="14">
        <v>34.820126397666506</v>
      </c>
      <c r="F1457" s="14">
        <v>500</v>
      </c>
    </row>
    <row r="1458" spans="1:6" x14ac:dyDescent="0.3">
      <c r="A1458" s="14">
        <v>1434</v>
      </c>
      <c r="B1458" s="14">
        <v>11222.90591743746</v>
      </c>
      <c r="C1458" s="14">
        <v>-10417.90591743746</v>
      </c>
      <c r="E1458" s="14">
        <v>34.844433641225081</v>
      </c>
      <c r="F1458" s="14">
        <v>500</v>
      </c>
    </row>
    <row r="1459" spans="1:6" x14ac:dyDescent="0.3">
      <c r="A1459" s="14">
        <v>1435</v>
      </c>
      <c r="B1459" s="14">
        <v>11223.674283032591</v>
      </c>
      <c r="C1459" s="14">
        <v>-3033.6742830325911</v>
      </c>
      <c r="E1459" s="14">
        <v>34.868740884783662</v>
      </c>
      <c r="F1459" s="14">
        <v>500</v>
      </c>
    </row>
    <row r="1460" spans="1:6" x14ac:dyDescent="0.3">
      <c r="A1460" s="14">
        <v>1436</v>
      </c>
      <c r="B1460" s="14">
        <v>11222.938847391537</v>
      </c>
      <c r="C1460" s="14">
        <v>-11207.938847391537</v>
      </c>
      <c r="E1460" s="14">
        <v>34.893048128342244</v>
      </c>
      <c r="F1460" s="14">
        <v>500</v>
      </c>
    </row>
    <row r="1461" spans="1:6" x14ac:dyDescent="0.3">
      <c r="A1461" s="14">
        <v>1437</v>
      </c>
      <c r="B1461" s="14">
        <v>11222.88396413474</v>
      </c>
      <c r="C1461" s="14">
        <v>-11145.88396413474</v>
      </c>
      <c r="E1461" s="14">
        <v>34.917355371900825</v>
      </c>
      <c r="F1461" s="14">
        <v>500</v>
      </c>
    </row>
    <row r="1462" spans="1:6" x14ac:dyDescent="0.3">
      <c r="A1462" s="14">
        <v>1438</v>
      </c>
      <c r="B1462" s="14">
        <v>11222.807127575228</v>
      </c>
      <c r="C1462" s="14">
        <v>-10415.807127575228</v>
      </c>
      <c r="E1462" s="14">
        <v>34.941662615459407</v>
      </c>
      <c r="F1462" s="14">
        <v>500</v>
      </c>
    </row>
    <row r="1463" spans="1:6" x14ac:dyDescent="0.3">
      <c r="A1463" s="14">
        <v>1439</v>
      </c>
      <c r="B1463" s="14">
        <v>11222.993730648332</v>
      </c>
      <c r="C1463" s="14">
        <v>-10622.993730648332</v>
      </c>
      <c r="E1463" s="14">
        <v>34.965969859017989</v>
      </c>
      <c r="F1463" s="14">
        <v>500</v>
      </c>
    </row>
    <row r="1464" spans="1:6" x14ac:dyDescent="0.3">
      <c r="A1464" s="14">
        <v>1440</v>
      </c>
      <c r="B1464" s="14">
        <v>11222.804108996104</v>
      </c>
      <c r="C1464" s="14">
        <v>-11042.804108996104</v>
      </c>
      <c r="E1464" s="14">
        <v>34.990277102576563</v>
      </c>
      <c r="F1464" s="14">
        <v>500</v>
      </c>
    </row>
    <row r="1465" spans="1:6" x14ac:dyDescent="0.3">
      <c r="A1465" s="14">
        <v>1441</v>
      </c>
      <c r="B1465" s="14">
        <v>11222.916894088818</v>
      </c>
      <c r="C1465" s="14">
        <v>-11221.916894088818</v>
      </c>
      <c r="E1465" s="14">
        <v>35.014584346135145</v>
      </c>
      <c r="F1465" s="14">
        <v>501</v>
      </c>
    </row>
    <row r="1466" spans="1:6" x14ac:dyDescent="0.3">
      <c r="A1466" s="14">
        <v>1442</v>
      </c>
      <c r="B1466" s="14">
        <v>11224.749994865773</v>
      </c>
      <c r="C1466" s="14">
        <v>-9204.7499948657733</v>
      </c>
      <c r="E1466" s="14">
        <v>35.038891589693726</v>
      </c>
      <c r="F1466" s="14">
        <v>502</v>
      </c>
    </row>
    <row r="1467" spans="1:6" x14ac:dyDescent="0.3">
      <c r="A1467" s="14">
        <v>1443</v>
      </c>
      <c r="B1467" s="14">
        <v>11222.790662598189</v>
      </c>
      <c r="C1467" s="14">
        <v>-11222.790662598189</v>
      </c>
      <c r="E1467" s="14">
        <v>35.063198833252308</v>
      </c>
      <c r="F1467" s="14">
        <v>503</v>
      </c>
    </row>
    <row r="1468" spans="1:6" x14ac:dyDescent="0.3">
      <c r="A1468" s="14">
        <v>1444</v>
      </c>
      <c r="B1468" s="14">
        <v>11222.916894088818</v>
      </c>
      <c r="C1468" s="14">
        <v>-11222.916894088818</v>
      </c>
      <c r="E1468" s="14">
        <v>35.08750607681089</v>
      </c>
      <c r="F1468" s="14">
        <v>503.22</v>
      </c>
    </row>
    <row r="1469" spans="1:6" x14ac:dyDescent="0.3">
      <c r="A1469" s="14">
        <v>1445</v>
      </c>
      <c r="B1469" s="14">
        <v>11222.828532045378</v>
      </c>
      <c r="C1469" s="14">
        <v>-11222.828532045378</v>
      </c>
      <c r="E1469" s="14">
        <v>35.111813320369471</v>
      </c>
      <c r="F1469" s="14">
        <v>504</v>
      </c>
    </row>
    <row r="1470" spans="1:6" x14ac:dyDescent="0.3">
      <c r="A1470" s="14">
        <v>1446</v>
      </c>
      <c r="B1470" s="14">
        <v>11224.201162297823</v>
      </c>
      <c r="C1470" s="14">
        <v>-11224.201162297823</v>
      </c>
      <c r="E1470" s="14">
        <v>35.136120563928046</v>
      </c>
      <c r="F1470" s="14">
        <v>504</v>
      </c>
    </row>
    <row r="1471" spans="1:6" x14ac:dyDescent="0.3">
      <c r="A1471" s="14">
        <v>1447</v>
      </c>
      <c r="B1471" s="14">
        <v>11222.784076607373</v>
      </c>
      <c r="C1471" s="14">
        <v>-11222.784076607373</v>
      </c>
      <c r="E1471" s="14">
        <v>35.160427807486627</v>
      </c>
      <c r="F1471" s="14">
        <v>505</v>
      </c>
    </row>
    <row r="1472" spans="1:6" x14ac:dyDescent="0.3">
      <c r="A1472" s="14">
        <v>1448</v>
      </c>
      <c r="B1472" s="14">
        <v>11228.262523300658</v>
      </c>
      <c r="C1472" s="14">
        <v>-11153.262523300658</v>
      </c>
      <c r="E1472" s="14">
        <v>35.184735051045209</v>
      </c>
      <c r="F1472" s="14">
        <v>506</v>
      </c>
    </row>
    <row r="1473" spans="1:6" x14ac:dyDescent="0.3">
      <c r="A1473" s="14">
        <v>1449</v>
      </c>
      <c r="B1473" s="14">
        <v>11224.969527892954</v>
      </c>
      <c r="C1473" s="14">
        <v>-11224.969527892954</v>
      </c>
      <c r="E1473" s="14">
        <v>35.20904229460379</v>
      </c>
      <c r="F1473" s="14">
        <v>509</v>
      </c>
    </row>
    <row r="1474" spans="1:6" x14ac:dyDescent="0.3">
      <c r="A1474" s="14">
        <v>1450</v>
      </c>
      <c r="B1474" s="14">
        <v>11222.87175809843</v>
      </c>
      <c r="C1474" s="14">
        <v>-11222.87175809843</v>
      </c>
      <c r="E1474" s="14">
        <v>35.233349538162372</v>
      </c>
      <c r="F1474" s="14">
        <v>509</v>
      </c>
    </row>
    <row r="1475" spans="1:6" x14ac:dyDescent="0.3">
      <c r="A1475" s="14">
        <v>1451</v>
      </c>
      <c r="B1475" s="14">
        <v>11223.871862757052</v>
      </c>
      <c r="C1475" s="14">
        <v>-11222.871862757052</v>
      </c>
      <c r="E1475" s="14">
        <v>35.257656781720954</v>
      </c>
      <c r="F1475" s="14">
        <v>516</v>
      </c>
    </row>
    <row r="1476" spans="1:6" x14ac:dyDescent="0.3">
      <c r="A1476" s="14">
        <v>1452</v>
      </c>
      <c r="B1476" s="14">
        <v>11222.982205164404</v>
      </c>
      <c r="C1476" s="14">
        <v>-11220.982205164404</v>
      </c>
      <c r="E1476" s="14">
        <v>35.281964025279528</v>
      </c>
      <c r="F1476" s="14">
        <v>519</v>
      </c>
    </row>
    <row r="1477" spans="1:6" x14ac:dyDescent="0.3">
      <c r="A1477" s="14">
        <v>1453</v>
      </c>
      <c r="B1477" s="14">
        <v>11222.927870740177</v>
      </c>
      <c r="C1477" s="14">
        <v>-11222.927870740177</v>
      </c>
      <c r="E1477" s="14">
        <v>35.30627126883811</v>
      </c>
      <c r="F1477" s="14">
        <v>520</v>
      </c>
    </row>
    <row r="1478" spans="1:6" x14ac:dyDescent="0.3">
      <c r="A1478" s="14">
        <v>1454</v>
      </c>
      <c r="B1478" s="14">
        <v>11223.048613905126</v>
      </c>
      <c r="C1478" s="14">
        <v>-11223.048613905126</v>
      </c>
      <c r="E1478" s="14">
        <v>35.330578512396691</v>
      </c>
      <c r="F1478" s="14">
        <v>520</v>
      </c>
    </row>
    <row r="1479" spans="1:6" x14ac:dyDescent="0.3">
      <c r="A1479" s="14">
        <v>1455</v>
      </c>
      <c r="B1479" s="14">
        <v>11222.793406761029</v>
      </c>
      <c r="C1479" s="14">
        <v>-11207.793406761029</v>
      </c>
      <c r="E1479" s="14">
        <v>35.354885755955273</v>
      </c>
      <c r="F1479" s="14">
        <v>520</v>
      </c>
    </row>
    <row r="1480" spans="1:6" x14ac:dyDescent="0.3">
      <c r="A1480" s="14">
        <v>1456</v>
      </c>
      <c r="B1480" s="14">
        <v>11222.938847391537</v>
      </c>
      <c r="C1480" s="14">
        <v>-9647.9388473915369</v>
      </c>
      <c r="E1480" s="14">
        <v>35.379192999513855</v>
      </c>
      <c r="F1480" s="14">
        <v>520</v>
      </c>
    </row>
    <row r="1481" spans="1:6" x14ac:dyDescent="0.3">
      <c r="A1481" s="14">
        <v>1457</v>
      </c>
      <c r="B1481" s="14">
        <v>11222.829080877946</v>
      </c>
      <c r="C1481" s="14">
        <v>-11077.829080877946</v>
      </c>
      <c r="E1481" s="14">
        <v>35.403500243072436</v>
      </c>
      <c r="F1481" s="14">
        <v>520</v>
      </c>
    </row>
    <row r="1482" spans="1:6" x14ac:dyDescent="0.3">
      <c r="A1482" s="14">
        <v>1458</v>
      </c>
      <c r="B1482" s="14">
        <v>11222.840057529305</v>
      </c>
      <c r="C1482" s="14">
        <v>-11222.840057529305</v>
      </c>
      <c r="E1482" s="14">
        <v>35.427807486631018</v>
      </c>
      <c r="F1482" s="14">
        <v>521</v>
      </c>
    </row>
    <row r="1483" spans="1:6" x14ac:dyDescent="0.3">
      <c r="A1483" s="14">
        <v>1459</v>
      </c>
      <c r="B1483" s="14">
        <v>11222.829080877946</v>
      </c>
      <c r="C1483" s="14">
        <v>-11222.829080877946</v>
      </c>
      <c r="E1483" s="14">
        <v>35.452114730189592</v>
      </c>
      <c r="F1483" s="14">
        <v>525</v>
      </c>
    </row>
    <row r="1484" spans="1:6" x14ac:dyDescent="0.3">
      <c r="A1484" s="14">
        <v>1460</v>
      </c>
      <c r="B1484" s="14">
        <v>11223.180333721435</v>
      </c>
      <c r="C1484" s="14">
        <v>-11223.180333721435</v>
      </c>
      <c r="E1484" s="14">
        <v>35.476421973748174</v>
      </c>
      <c r="F1484" s="14">
        <v>525</v>
      </c>
    </row>
    <row r="1485" spans="1:6" x14ac:dyDescent="0.3">
      <c r="A1485" s="14">
        <v>1461</v>
      </c>
      <c r="B1485" s="14">
        <v>11497.190481596555</v>
      </c>
      <c r="C1485" s="14">
        <v>-11497.190481596555</v>
      </c>
      <c r="E1485" s="14">
        <v>35.500729217306755</v>
      </c>
      <c r="F1485" s="14">
        <v>525</v>
      </c>
    </row>
    <row r="1486" spans="1:6" x14ac:dyDescent="0.3">
      <c r="A1486" s="14">
        <v>1462</v>
      </c>
      <c r="B1486" s="14">
        <v>11222.938847391537</v>
      </c>
      <c r="C1486" s="14">
        <v>3963.7511526084636</v>
      </c>
      <c r="E1486" s="14">
        <v>35.525036460865337</v>
      </c>
      <c r="F1486" s="14">
        <v>527</v>
      </c>
    </row>
    <row r="1487" spans="1:6" x14ac:dyDescent="0.3">
      <c r="A1487" s="14">
        <v>1463</v>
      </c>
      <c r="B1487" s="14">
        <v>11222.818104226588</v>
      </c>
      <c r="C1487" s="14">
        <v>-6882.118104226588</v>
      </c>
      <c r="E1487" s="14">
        <v>35.549343704423919</v>
      </c>
      <c r="F1487" s="14">
        <v>527.45000000000005</v>
      </c>
    </row>
    <row r="1488" spans="1:6" x14ac:dyDescent="0.3">
      <c r="A1488" s="14">
        <v>1464</v>
      </c>
      <c r="B1488" s="14">
        <v>11222.780783611966</v>
      </c>
      <c r="C1488" s="14">
        <v>-10336.780783611966</v>
      </c>
      <c r="E1488" s="14">
        <v>35.5736509479825</v>
      </c>
      <c r="F1488" s="14">
        <v>530</v>
      </c>
    </row>
    <row r="1489" spans="1:6" x14ac:dyDescent="0.3">
      <c r="A1489" s="14">
        <v>1465</v>
      </c>
      <c r="B1489" s="14">
        <v>11222.829080877946</v>
      </c>
      <c r="C1489" s="14">
        <v>-3062.8290808779457</v>
      </c>
      <c r="E1489" s="14">
        <v>35.597958191541075</v>
      </c>
      <c r="F1489" s="14">
        <v>530</v>
      </c>
    </row>
    <row r="1490" spans="1:6" x14ac:dyDescent="0.3">
      <c r="A1490" s="14">
        <v>1466</v>
      </c>
      <c r="B1490" s="14">
        <v>11223.103497161921</v>
      </c>
      <c r="C1490" s="14">
        <v>125701.24650283808</v>
      </c>
      <c r="E1490" s="14">
        <v>35.622265435099656</v>
      </c>
      <c r="F1490" s="14">
        <v>530</v>
      </c>
    </row>
    <row r="1491" spans="1:6" x14ac:dyDescent="0.3">
      <c r="A1491" s="14">
        <v>1467</v>
      </c>
      <c r="B1491" s="14">
        <v>11222.949824042895</v>
      </c>
      <c r="C1491" s="14">
        <v>6037.4201759571042</v>
      </c>
      <c r="E1491" s="14">
        <v>35.646572678658238</v>
      </c>
      <c r="F1491" s="14">
        <v>530.11</v>
      </c>
    </row>
    <row r="1492" spans="1:6" x14ac:dyDescent="0.3">
      <c r="A1492" s="14">
        <v>1468</v>
      </c>
      <c r="B1492" s="14">
        <v>11223.213263675512</v>
      </c>
      <c r="C1492" s="14">
        <v>34808.786736324488</v>
      </c>
      <c r="E1492" s="14">
        <v>35.67087992221682</v>
      </c>
      <c r="F1492" s="14">
        <v>537</v>
      </c>
    </row>
    <row r="1493" spans="1:6" x14ac:dyDescent="0.3">
      <c r="A1493" s="14">
        <v>1469</v>
      </c>
      <c r="B1493" s="14">
        <v>11222.878475809062</v>
      </c>
      <c r="C1493" s="14">
        <v>-1497.8784758090624</v>
      </c>
      <c r="E1493" s="14">
        <v>35.695187165775401</v>
      </c>
      <c r="F1493" s="14">
        <v>540</v>
      </c>
    </row>
    <row r="1494" spans="1:6" x14ac:dyDescent="0.3">
      <c r="A1494" s="14">
        <v>1470</v>
      </c>
      <c r="B1494" s="14">
        <v>11223.259914443788</v>
      </c>
      <c r="C1494" s="14">
        <v>36754.740085556215</v>
      </c>
      <c r="E1494" s="14">
        <v>35.719494409333983</v>
      </c>
      <c r="F1494" s="14">
        <v>540</v>
      </c>
    </row>
    <row r="1495" spans="1:6" x14ac:dyDescent="0.3">
      <c r="A1495" s="14">
        <v>1471</v>
      </c>
      <c r="B1495" s="14">
        <v>11222.790662598189</v>
      </c>
      <c r="C1495" s="14">
        <v>-9345.7906625981886</v>
      </c>
      <c r="E1495" s="14">
        <v>35.743801652892557</v>
      </c>
      <c r="F1495" s="14">
        <v>541</v>
      </c>
    </row>
    <row r="1496" spans="1:6" x14ac:dyDescent="0.3">
      <c r="A1496" s="14">
        <v>1472</v>
      </c>
      <c r="B1496" s="14">
        <v>11223.12545046464</v>
      </c>
      <c r="C1496" s="14">
        <v>22005.874549535358</v>
      </c>
      <c r="E1496" s="14">
        <v>35.768108896451139</v>
      </c>
      <c r="F1496" s="14">
        <v>542</v>
      </c>
    </row>
    <row r="1497" spans="1:6" x14ac:dyDescent="0.3">
      <c r="A1497" s="14">
        <v>1473</v>
      </c>
      <c r="B1497" s="14">
        <v>11223.048613905126</v>
      </c>
      <c r="C1497" s="14">
        <v>23452.951386094872</v>
      </c>
      <c r="E1497" s="14">
        <v>35.79241614000972</v>
      </c>
      <c r="F1497" s="14">
        <v>545</v>
      </c>
    </row>
    <row r="1498" spans="1:6" x14ac:dyDescent="0.3">
      <c r="A1498" s="14">
        <v>1474</v>
      </c>
      <c r="B1498" s="14">
        <v>11222.790662598189</v>
      </c>
      <c r="C1498" s="14">
        <v>-9415.0506625981889</v>
      </c>
      <c r="E1498" s="14">
        <v>35.816723383568302</v>
      </c>
      <c r="F1498" s="14">
        <v>545</v>
      </c>
    </row>
    <row r="1499" spans="1:6" x14ac:dyDescent="0.3">
      <c r="A1499" s="14">
        <v>1475</v>
      </c>
      <c r="B1499" s="14">
        <v>11222.807127575228</v>
      </c>
      <c r="C1499" s="14">
        <v>-7854.8071275752282</v>
      </c>
      <c r="E1499" s="14">
        <v>35.841030627126884</v>
      </c>
      <c r="F1499" s="14">
        <v>545</v>
      </c>
    </row>
    <row r="1500" spans="1:6" x14ac:dyDescent="0.3">
      <c r="A1500" s="14">
        <v>1476</v>
      </c>
      <c r="B1500" s="14">
        <v>11222.938847391537</v>
      </c>
      <c r="C1500" s="14">
        <v>17077.511152608466</v>
      </c>
      <c r="E1500" s="14">
        <v>35.865337870685465</v>
      </c>
      <c r="F1500" s="14">
        <v>546</v>
      </c>
    </row>
    <row r="1501" spans="1:6" x14ac:dyDescent="0.3">
      <c r="A1501" s="14">
        <v>1477</v>
      </c>
      <c r="B1501" s="14">
        <v>11222.840057529305</v>
      </c>
      <c r="C1501" s="14">
        <v>28470.439942470693</v>
      </c>
      <c r="E1501" s="14">
        <v>35.88964511424404</v>
      </c>
      <c r="F1501" s="14">
        <v>550</v>
      </c>
    </row>
    <row r="1502" spans="1:6" x14ac:dyDescent="0.3">
      <c r="A1502" s="14">
        <v>1478</v>
      </c>
      <c r="B1502" s="14">
        <v>11223.103497161921</v>
      </c>
      <c r="C1502" s="14">
        <v>22169.896502838077</v>
      </c>
      <c r="E1502" s="14">
        <v>35.913952357802621</v>
      </c>
      <c r="F1502" s="14">
        <v>550</v>
      </c>
    </row>
    <row r="1503" spans="1:6" x14ac:dyDescent="0.3">
      <c r="A1503" s="14">
        <v>1479</v>
      </c>
      <c r="B1503" s="14">
        <v>11223.323030189102</v>
      </c>
      <c r="C1503" s="14">
        <v>579583.78696981084</v>
      </c>
      <c r="E1503" s="14">
        <v>35.938259601361203</v>
      </c>
      <c r="F1503" s="14">
        <v>550</v>
      </c>
    </row>
    <row r="1504" spans="1:6" x14ac:dyDescent="0.3">
      <c r="A1504" s="14">
        <v>1480</v>
      </c>
      <c r="B1504" s="14">
        <v>11222.791760263326</v>
      </c>
      <c r="C1504" s="14">
        <v>-9024.7917602633261</v>
      </c>
      <c r="E1504" s="14">
        <v>35.962566844919785</v>
      </c>
      <c r="F1504" s="14">
        <v>550</v>
      </c>
    </row>
    <row r="1505" spans="1:6" x14ac:dyDescent="0.3">
      <c r="A1505" s="14">
        <v>1481</v>
      </c>
      <c r="B1505" s="14">
        <v>11223.323030189102</v>
      </c>
      <c r="C1505" s="14">
        <v>47296.876969810895</v>
      </c>
      <c r="E1505" s="14">
        <v>35.986874088478366</v>
      </c>
      <c r="F1505" s="14">
        <v>550</v>
      </c>
    </row>
    <row r="1506" spans="1:6" x14ac:dyDescent="0.3">
      <c r="A1506" s="14">
        <v>1482</v>
      </c>
      <c r="B1506" s="14">
        <v>11222.829080877946</v>
      </c>
      <c r="C1506" s="14">
        <v>-11117.829080877946</v>
      </c>
      <c r="E1506" s="14">
        <v>36.011181332036948</v>
      </c>
      <c r="F1506" s="14">
        <v>551</v>
      </c>
    </row>
    <row r="1507" spans="1:6" x14ac:dyDescent="0.3">
      <c r="A1507" s="14">
        <v>1483</v>
      </c>
      <c r="B1507" s="14">
        <v>11222.829080877946</v>
      </c>
      <c r="C1507" s="14">
        <v>-11217.829080877946</v>
      </c>
      <c r="E1507" s="14">
        <v>36.035488575595522</v>
      </c>
      <c r="F1507" s="14">
        <v>553</v>
      </c>
    </row>
    <row r="1508" spans="1:6" x14ac:dyDescent="0.3">
      <c r="A1508" s="14">
        <v>1484</v>
      </c>
      <c r="B1508" s="14">
        <v>11222.851034180663</v>
      </c>
      <c r="C1508" s="14">
        <v>-11172.851034180663</v>
      </c>
      <c r="E1508" s="14">
        <v>36.059795819154104</v>
      </c>
      <c r="F1508" s="14">
        <v>553</v>
      </c>
    </row>
    <row r="1509" spans="1:6" x14ac:dyDescent="0.3">
      <c r="A1509" s="14">
        <v>1485</v>
      </c>
      <c r="B1509" s="14">
        <v>11222.796150923868</v>
      </c>
      <c r="C1509" s="14">
        <v>-11222.796150923868</v>
      </c>
      <c r="E1509" s="14">
        <v>36.084103062712686</v>
      </c>
      <c r="F1509" s="14">
        <v>555</v>
      </c>
    </row>
    <row r="1510" spans="1:6" x14ac:dyDescent="0.3">
      <c r="A1510" s="14">
        <v>1486</v>
      </c>
      <c r="B1510" s="14">
        <v>11222.847741185256</v>
      </c>
      <c r="C1510" s="14">
        <v>-11072.847741185256</v>
      </c>
      <c r="E1510" s="14">
        <v>36.108410306271267</v>
      </c>
      <c r="F1510" s="14">
        <v>558</v>
      </c>
    </row>
    <row r="1511" spans="1:6" x14ac:dyDescent="0.3">
      <c r="A1511" s="14">
        <v>1487</v>
      </c>
      <c r="B1511" s="14">
        <v>11222.993730648332</v>
      </c>
      <c r="C1511" s="14">
        <v>-11174.993730648332</v>
      </c>
      <c r="E1511" s="14">
        <v>36.132717549829849</v>
      </c>
      <c r="F1511" s="14">
        <v>559</v>
      </c>
    </row>
    <row r="1512" spans="1:6" x14ac:dyDescent="0.3">
      <c r="A1512" s="14">
        <v>1488</v>
      </c>
      <c r="B1512" s="14">
        <v>11222.88396413474</v>
      </c>
      <c r="C1512" s="14">
        <v>-11222.88396413474</v>
      </c>
      <c r="E1512" s="14">
        <v>36.15702479338843</v>
      </c>
      <c r="F1512" s="14">
        <v>560</v>
      </c>
    </row>
    <row r="1513" spans="1:6" x14ac:dyDescent="0.3">
      <c r="A1513" s="14">
        <v>1489</v>
      </c>
      <c r="B1513" s="14">
        <v>11222.938847391537</v>
      </c>
      <c r="C1513" s="14">
        <v>-10862.938847391537</v>
      </c>
      <c r="E1513" s="14">
        <v>36.181332036947012</v>
      </c>
      <c r="F1513" s="14">
        <v>560</v>
      </c>
    </row>
    <row r="1514" spans="1:6" x14ac:dyDescent="0.3">
      <c r="A1514" s="14">
        <v>1490</v>
      </c>
      <c r="B1514" s="14">
        <v>11222.829080877946</v>
      </c>
      <c r="C1514" s="14">
        <v>-11222.829080877946</v>
      </c>
      <c r="E1514" s="14">
        <v>36.205639280505586</v>
      </c>
      <c r="F1514" s="14">
        <v>560</v>
      </c>
    </row>
    <row r="1515" spans="1:6" x14ac:dyDescent="0.3">
      <c r="A1515" s="14">
        <v>1491</v>
      </c>
      <c r="B1515" s="14">
        <v>11222.806029910093</v>
      </c>
      <c r="C1515" s="14">
        <v>-10327.806029910093</v>
      </c>
      <c r="E1515" s="14">
        <v>36.229946524064168</v>
      </c>
      <c r="F1515" s="14">
        <v>561</v>
      </c>
    </row>
    <row r="1516" spans="1:6" x14ac:dyDescent="0.3">
      <c r="A1516" s="14">
        <v>1492</v>
      </c>
      <c r="B1516" s="14">
        <v>11222.787369602782</v>
      </c>
      <c r="C1516" s="14">
        <v>-11122.787369602782</v>
      </c>
      <c r="E1516" s="14">
        <v>36.25425376762275</v>
      </c>
      <c r="F1516" s="14">
        <v>564</v>
      </c>
    </row>
    <row r="1517" spans="1:6" x14ac:dyDescent="0.3">
      <c r="A1517" s="14">
        <v>1493</v>
      </c>
      <c r="B1517" s="14">
        <v>11222.818104226588</v>
      </c>
      <c r="C1517" s="14">
        <v>-11192.818104226588</v>
      </c>
      <c r="E1517" s="14">
        <v>36.278561011181331</v>
      </c>
      <c r="F1517" s="14">
        <v>564.66</v>
      </c>
    </row>
    <row r="1518" spans="1:6" x14ac:dyDescent="0.3">
      <c r="A1518" s="14">
        <v>1494</v>
      </c>
      <c r="B1518" s="14">
        <v>11222.800541584413</v>
      </c>
      <c r="C1518" s="14">
        <v>-11222.800541584413</v>
      </c>
      <c r="E1518" s="14">
        <v>36.302868254739913</v>
      </c>
      <c r="F1518" s="14">
        <v>565</v>
      </c>
    </row>
    <row r="1519" spans="1:6" x14ac:dyDescent="0.3">
      <c r="A1519" s="14">
        <v>1495</v>
      </c>
      <c r="B1519" s="14">
        <v>11222.829080877946</v>
      </c>
      <c r="C1519" s="14">
        <v>-10777.829080877946</v>
      </c>
      <c r="E1519" s="14">
        <v>36.327175498298494</v>
      </c>
      <c r="F1519" s="14">
        <v>565</v>
      </c>
    </row>
    <row r="1520" spans="1:6" x14ac:dyDescent="0.3">
      <c r="A1520" s="14">
        <v>1496</v>
      </c>
      <c r="B1520" s="14">
        <v>11222.796150923868</v>
      </c>
      <c r="C1520" s="14">
        <v>-11222.796150923868</v>
      </c>
      <c r="E1520" s="14">
        <v>36.351482741857069</v>
      </c>
      <c r="F1520" s="14">
        <v>570</v>
      </c>
    </row>
    <row r="1521" spans="1:6" x14ac:dyDescent="0.3">
      <c r="A1521" s="14">
        <v>1497</v>
      </c>
      <c r="B1521" s="14">
        <v>11222.790662598189</v>
      </c>
      <c r="C1521" s="14">
        <v>-11222.790662598189</v>
      </c>
      <c r="E1521" s="14">
        <v>36.375789985415651</v>
      </c>
      <c r="F1521" s="14">
        <v>570</v>
      </c>
    </row>
    <row r="1522" spans="1:6" x14ac:dyDescent="0.3">
      <c r="A1522" s="14">
        <v>1498</v>
      </c>
      <c r="B1522" s="14">
        <v>11222.938847391537</v>
      </c>
      <c r="C1522" s="14">
        <v>-11221.938847391537</v>
      </c>
      <c r="E1522" s="14">
        <v>36.400097228974232</v>
      </c>
      <c r="F1522" s="14">
        <v>570</v>
      </c>
    </row>
    <row r="1523" spans="1:6" x14ac:dyDescent="0.3">
      <c r="A1523" s="14">
        <v>1499</v>
      </c>
      <c r="B1523" s="14">
        <v>11222.807127575228</v>
      </c>
      <c r="C1523" s="14">
        <v>-11165.807127575228</v>
      </c>
      <c r="E1523" s="14">
        <v>36.424404472532814</v>
      </c>
      <c r="F1523" s="14">
        <v>570</v>
      </c>
    </row>
    <row r="1524" spans="1:6" x14ac:dyDescent="0.3">
      <c r="A1524" s="14">
        <v>1500</v>
      </c>
      <c r="B1524" s="14">
        <v>11222.796150923868</v>
      </c>
      <c r="C1524" s="14">
        <v>-11217.796150923868</v>
      </c>
      <c r="E1524" s="14">
        <v>36.448711716091395</v>
      </c>
      <c r="F1524" s="14">
        <v>570</v>
      </c>
    </row>
    <row r="1525" spans="1:6" x14ac:dyDescent="0.3">
      <c r="A1525" s="14">
        <v>1501</v>
      </c>
      <c r="B1525" s="14">
        <v>11222.804932244957</v>
      </c>
      <c r="C1525" s="14">
        <v>-10521.804932244957</v>
      </c>
      <c r="E1525" s="14">
        <v>36.473018959649977</v>
      </c>
      <c r="F1525" s="14">
        <v>576</v>
      </c>
    </row>
    <row r="1526" spans="1:6" x14ac:dyDescent="0.3">
      <c r="A1526" s="14">
        <v>1502</v>
      </c>
      <c r="B1526" s="14">
        <v>11223.344983491819</v>
      </c>
      <c r="C1526" s="14">
        <v>75268.655016508186</v>
      </c>
      <c r="E1526" s="14">
        <v>36.497326203208551</v>
      </c>
      <c r="F1526" s="14">
        <v>580</v>
      </c>
    </row>
    <row r="1527" spans="1:6" x14ac:dyDescent="0.3">
      <c r="A1527" s="14">
        <v>1503</v>
      </c>
      <c r="B1527" s="14">
        <v>11223.015683951049</v>
      </c>
      <c r="C1527" s="14">
        <v>11094.984316048951</v>
      </c>
      <c r="E1527" s="14">
        <v>36.521633446767133</v>
      </c>
      <c r="F1527" s="14">
        <v>585</v>
      </c>
    </row>
    <row r="1528" spans="1:6" x14ac:dyDescent="0.3">
      <c r="A1528" s="14">
        <v>1504</v>
      </c>
      <c r="B1528" s="14">
        <v>11222.815360063747</v>
      </c>
      <c r="C1528" s="14">
        <v>-7176.8853600637467</v>
      </c>
      <c r="E1528" s="14">
        <v>36.545940690325715</v>
      </c>
      <c r="F1528" s="14">
        <v>585</v>
      </c>
    </row>
    <row r="1529" spans="1:6" x14ac:dyDescent="0.3">
      <c r="A1529" s="14">
        <v>1505</v>
      </c>
      <c r="B1529" s="14">
        <v>11222.845545854985</v>
      </c>
      <c r="C1529" s="14">
        <v>6843.1544541450148</v>
      </c>
      <c r="E1529" s="14">
        <v>36.570247933884296</v>
      </c>
      <c r="F1529" s="14">
        <v>586</v>
      </c>
    </row>
    <row r="1530" spans="1:6" x14ac:dyDescent="0.3">
      <c r="A1530" s="14">
        <v>1506</v>
      </c>
      <c r="B1530" s="14">
        <v>11222.949824042895</v>
      </c>
      <c r="C1530" s="14">
        <v>5350.0501759571052</v>
      </c>
      <c r="E1530" s="14">
        <v>36.594555177442878</v>
      </c>
      <c r="F1530" s="14">
        <v>587</v>
      </c>
    </row>
    <row r="1531" spans="1:6" x14ac:dyDescent="0.3">
      <c r="A1531" s="14">
        <v>1507</v>
      </c>
      <c r="B1531" s="14">
        <v>11222.790662598189</v>
      </c>
      <c r="C1531" s="14">
        <v>-9551.7906625981886</v>
      </c>
      <c r="E1531" s="14">
        <v>36.618862421001459</v>
      </c>
      <c r="F1531" s="14">
        <v>587</v>
      </c>
    </row>
    <row r="1532" spans="1:6" x14ac:dyDescent="0.3">
      <c r="A1532" s="14">
        <v>1508</v>
      </c>
      <c r="B1532" s="14">
        <v>11222.787369602782</v>
      </c>
      <c r="C1532" s="14">
        <v>-8642.7873696027818</v>
      </c>
      <c r="E1532" s="14">
        <v>36.643169664560034</v>
      </c>
      <c r="F1532" s="14">
        <v>590</v>
      </c>
    </row>
    <row r="1533" spans="1:6" x14ac:dyDescent="0.3">
      <c r="A1533" s="14">
        <v>1509</v>
      </c>
      <c r="B1533" s="14">
        <v>11222.977265671292</v>
      </c>
      <c r="C1533" s="14">
        <v>9268.0227343287079</v>
      </c>
      <c r="E1533" s="14">
        <v>36.667476908118616</v>
      </c>
      <c r="F1533" s="14">
        <v>590.02</v>
      </c>
    </row>
    <row r="1534" spans="1:6" x14ac:dyDescent="0.3">
      <c r="A1534" s="14">
        <v>1510</v>
      </c>
      <c r="B1534" s="14">
        <v>11222.966289019934</v>
      </c>
      <c r="C1534" s="14">
        <v>10414.253710980067</v>
      </c>
      <c r="E1534" s="14">
        <v>36.691784151677197</v>
      </c>
      <c r="F1534" s="14">
        <v>591</v>
      </c>
    </row>
    <row r="1535" spans="1:6" x14ac:dyDescent="0.3">
      <c r="A1535" s="14">
        <v>1511</v>
      </c>
      <c r="B1535" s="14">
        <v>11222.949824042895</v>
      </c>
      <c r="C1535" s="14">
        <v>4942.6501759571056</v>
      </c>
      <c r="E1535" s="14">
        <v>36.716091395235779</v>
      </c>
      <c r="F1535" s="14">
        <v>592</v>
      </c>
    </row>
    <row r="1536" spans="1:6" x14ac:dyDescent="0.3">
      <c r="A1536" s="14">
        <v>1512</v>
      </c>
      <c r="B1536" s="14">
        <v>11222.927870740177</v>
      </c>
      <c r="C1536" s="14">
        <v>4428.0721292598228</v>
      </c>
      <c r="E1536" s="14">
        <v>36.74039863879436</v>
      </c>
      <c r="F1536" s="14">
        <v>593</v>
      </c>
    </row>
    <row r="1537" spans="1:6" x14ac:dyDescent="0.3">
      <c r="A1537" s="14">
        <v>1513</v>
      </c>
      <c r="B1537" s="14">
        <v>11222.812615900908</v>
      </c>
      <c r="C1537" s="14">
        <v>8334.187384099092</v>
      </c>
      <c r="E1537" s="14">
        <v>36.764705882352942</v>
      </c>
      <c r="F1537" s="14">
        <v>595</v>
      </c>
    </row>
    <row r="1538" spans="1:6" x14ac:dyDescent="0.3">
      <c r="A1538" s="14">
        <v>1514</v>
      </c>
      <c r="B1538" s="14">
        <v>11222.862010832023</v>
      </c>
      <c r="C1538" s="14">
        <v>778.63798916797714</v>
      </c>
      <c r="E1538" s="14">
        <v>36.789013125911517</v>
      </c>
      <c r="F1538" s="14">
        <v>597</v>
      </c>
    </row>
    <row r="1539" spans="1:6" x14ac:dyDescent="0.3">
      <c r="A1539" s="14">
        <v>1515</v>
      </c>
      <c r="B1539" s="14">
        <v>11223.048613905126</v>
      </c>
      <c r="C1539" s="14">
        <v>15395.951386094874</v>
      </c>
      <c r="E1539" s="14">
        <v>36.813320369470098</v>
      </c>
      <c r="F1539" s="14">
        <v>600</v>
      </c>
    </row>
    <row r="1540" spans="1:6" x14ac:dyDescent="0.3">
      <c r="A1540" s="14">
        <v>1516</v>
      </c>
      <c r="B1540" s="14">
        <v>11226.067193028855</v>
      </c>
      <c r="C1540" s="14">
        <v>460340.93280697113</v>
      </c>
      <c r="E1540" s="14">
        <v>36.83762761302868</v>
      </c>
      <c r="F1540" s="14">
        <v>600</v>
      </c>
    </row>
    <row r="1541" spans="1:6" x14ac:dyDescent="0.3">
      <c r="A1541" s="14">
        <v>1517</v>
      </c>
      <c r="B1541" s="14">
        <v>11222.960800694254</v>
      </c>
      <c r="C1541" s="14">
        <v>7249.0391993057456</v>
      </c>
      <c r="E1541" s="14">
        <v>36.861934856587261</v>
      </c>
      <c r="F1541" s="14">
        <v>600</v>
      </c>
    </row>
    <row r="1542" spans="1:6" x14ac:dyDescent="0.3">
      <c r="A1542" s="14">
        <v>1518</v>
      </c>
      <c r="B1542" s="14">
        <v>11222.938847391537</v>
      </c>
      <c r="C1542" s="14">
        <v>13074.061152608463</v>
      </c>
      <c r="E1542" s="14">
        <v>36.886242100145843</v>
      </c>
      <c r="F1542" s="14">
        <v>600</v>
      </c>
    </row>
    <row r="1543" spans="1:6" x14ac:dyDescent="0.3">
      <c r="A1543" s="14">
        <v>1519</v>
      </c>
      <c r="B1543" s="14">
        <v>11222.938847391537</v>
      </c>
      <c r="C1543" s="14">
        <v>19582.061152608461</v>
      </c>
      <c r="E1543" s="14">
        <v>36.910549343704425</v>
      </c>
      <c r="F1543" s="14">
        <v>601</v>
      </c>
    </row>
    <row r="1544" spans="1:6" x14ac:dyDescent="0.3">
      <c r="A1544" s="14">
        <v>1520</v>
      </c>
      <c r="B1544" s="14">
        <v>11222.872987483383</v>
      </c>
      <c r="C1544" s="14">
        <v>-1920.1229874833825</v>
      </c>
      <c r="E1544" s="14">
        <v>36.934856587262999</v>
      </c>
      <c r="F1544" s="14">
        <v>601</v>
      </c>
    </row>
    <row r="1545" spans="1:6" x14ac:dyDescent="0.3">
      <c r="A1545" s="14">
        <v>1521</v>
      </c>
      <c r="B1545" s="14">
        <v>11222.971777345614</v>
      </c>
      <c r="C1545" s="14">
        <v>7402.0282226543859</v>
      </c>
      <c r="E1545" s="14">
        <v>36.959163830821581</v>
      </c>
      <c r="F1545" s="14">
        <v>605</v>
      </c>
    </row>
    <row r="1546" spans="1:6" x14ac:dyDescent="0.3">
      <c r="A1546" s="14">
        <v>1522</v>
      </c>
      <c r="B1546" s="14">
        <v>11223.185822047115</v>
      </c>
      <c r="C1546" s="14">
        <v>28831.814177952885</v>
      </c>
      <c r="E1546" s="14">
        <v>36.983471074380162</v>
      </c>
      <c r="F1546" s="14">
        <v>605</v>
      </c>
    </row>
    <row r="1547" spans="1:6" x14ac:dyDescent="0.3">
      <c r="A1547" s="14">
        <v>1523</v>
      </c>
      <c r="B1547" s="14">
        <v>11223.251681955267</v>
      </c>
      <c r="C1547" s="14">
        <v>49226.848318044729</v>
      </c>
      <c r="E1547" s="14">
        <v>37.007778317938744</v>
      </c>
      <c r="F1547" s="14">
        <v>605</v>
      </c>
    </row>
    <row r="1548" spans="1:6" x14ac:dyDescent="0.3">
      <c r="A1548" s="14">
        <v>1524</v>
      </c>
      <c r="B1548" s="14">
        <v>11222.977265671292</v>
      </c>
      <c r="C1548" s="14">
        <v>11873.022734328708</v>
      </c>
      <c r="E1548" s="14">
        <v>37.032085561497325</v>
      </c>
      <c r="F1548" s="14">
        <v>606</v>
      </c>
    </row>
    <row r="1549" spans="1:6" x14ac:dyDescent="0.3">
      <c r="A1549" s="14">
        <v>1525</v>
      </c>
      <c r="B1549" s="14">
        <v>11222.807127575228</v>
      </c>
      <c r="C1549" s="14">
        <v>-5012.8071275752282</v>
      </c>
      <c r="E1549" s="14">
        <v>37.056392805055907</v>
      </c>
      <c r="F1549" s="14">
        <v>607</v>
      </c>
    </row>
    <row r="1550" spans="1:6" x14ac:dyDescent="0.3">
      <c r="A1550" s="14">
        <v>1526</v>
      </c>
      <c r="B1550" s="14">
        <v>11222.802736914684</v>
      </c>
      <c r="C1550" s="14">
        <v>-6698.6527369146843</v>
      </c>
      <c r="E1550" s="14">
        <v>37.080700048614489</v>
      </c>
      <c r="F1550" s="14">
        <v>607</v>
      </c>
    </row>
    <row r="1551" spans="1:6" x14ac:dyDescent="0.3">
      <c r="A1551" s="14">
        <v>1527</v>
      </c>
      <c r="B1551" s="14">
        <v>11223.026660602409</v>
      </c>
      <c r="C1551" s="14">
        <v>16451.973339397591</v>
      </c>
      <c r="E1551" s="14">
        <v>37.105007292173063</v>
      </c>
      <c r="F1551" s="14">
        <v>610</v>
      </c>
    </row>
    <row r="1552" spans="1:6" x14ac:dyDescent="0.3">
      <c r="A1552" s="14">
        <v>1528</v>
      </c>
      <c r="B1552" s="14">
        <v>11222.812615900908</v>
      </c>
      <c r="C1552" s="14">
        <v>-7357.2626159009078</v>
      </c>
      <c r="E1552" s="14">
        <v>37.129314535731645</v>
      </c>
      <c r="F1552" s="14">
        <v>610</v>
      </c>
    </row>
    <row r="1553" spans="1:6" x14ac:dyDescent="0.3">
      <c r="A1553" s="14">
        <v>1529</v>
      </c>
      <c r="B1553" s="14">
        <v>11222.807127575228</v>
      </c>
      <c r="C1553" s="14">
        <v>-2775.8071275752282</v>
      </c>
      <c r="E1553" s="14">
        <v>37.153621779290226</v>
      </c>
      <c r="F1553" s="14">
        <v>610</v>
      </c>
    </row>
    <row r="1554" spans="1:6" x14ac:dyDescent="0.3">
      <c r="A1554" s="14">
        <v>1530</v>
      </c>
      <c r="B1554" s="14">
        <v>11222.982753996972</v>
      </c>
      <c r="C1554" s="14">
        <v>7906.017246003028</v>
      </c>
      <c r="E1554" s="14">
        <v>37.177929022848808</v>
      </c>
      <c r="F1554" s="14">
        <v>610</v>
      </c>
    </row>
    <row r="1555" spans="1:6" x14ac:dyDescent="0.3">
      <c r="A1555" s="14">
        <v>1531</v>
      </c>
      <c r="B1555" s="14">
        <v>11223.158380418716</v>
      </c>
      <c r="C1555" s="14">
        <v>35965.841619581282</v>
      </c>
      <c r="E1555" s="14">
        <v>37.20223626640739</v>
      </c>
      <c r="F1555" s="14">
        <v>611</v>
      </c>
    </row>
    <row r="1556" spans="1:6" x14ac:dyDescent="0.3">
      <c r="A1556" s="14">
        <v>1532</v>
      </c>
      <c r="B1556" s="14">
        <v>11222.799992751845</v>
      </c>
      <c r="C1556" s="14">
        <v>-7087.7999927518449</v>
      </c>
      <c r="E1556" s="14">
        <v>37.226543509965971</v>
      </c>
      <c r="F1556" s="14">
        <v>615</v>
      </c>
    </row>
    <row r="1557" spans="1:6" x14ac:dyDescent="0.3">
      <c r="A1557" s="14">
        <v>1533</v>
      </c>
      <c r="B1557" s="14">
        <v>11222.829080877946</v>
      </c>
      <c r="C1557" s="14">
        <v>12978.170919122054</v>
      </c>
      <c r="E1557" s="14">
        <v>37.250850753524546</v>
      </c>
      <c r="F1557" s="14">
        <v>618</v>
      </c>
    </row>
    <row r="1558" spans="1:6" x14ac:dyDescent="0.3">
      <c r="A1558" s="14">
        <v>1534</v>
      </c>
      <c r="B1558" s="14">
        <v>11223.268146932307</v>
      </c>
      <c r="C1558" s="14">
        <v>54089.731853067693</v>
      </c>
      <c r="E1558" s="14">
        <v>37.275157997083127</v>
      </c>
      <c r="F1558" s="14">
        <v>620</v>
      </c>
    </row>
    <row r="1559" spans="1:6" x14ac:dyDescent="0.3">
      <c r="A1559" s="14">
        <v>1535</v>
      </c>
      <c r="B1559" s="14">
        <v>11222.856522506343</v>
      </c>
      <c r="C1559" s="14">
        <v>20107.143477493657</v>
      </c>
      <c r="E1559" s="14">
        <v>37.299465240641709</v>
      </c>
      <c r="F1559" s="14">
        <v>620</v>
      </c>
    </row>
    <row r="1560" spans="1:6" x14ac:dyDescent="0.3">
      <c r="A1560" s="14">
        <v>1536</v>
      </c>
      <c r="B1560" s="14">
        <v>11222.818104226588</v>
      </c>
      <c r="C1560" s="14">
        <v>-5925.8181042265878</v>
      </c>
      <c r="E1560" s="14">
        <v>37.32377248420029</v>
      </c>
      <c r="F1560" s="14">
        <v>620</v>
      </c>
    </row>
    <row r="1561" spans="1:6" x14ac:dyDescent="0.3">
      <c r="A1561" s="14">
        <v>1537</v>
      </c>
      <c r="B1561" s="14">
        <v>11222.90591743746</v>
      </c>
      <c r="C1561" s="14">
        <v>18814.104082562539</v>
      </c>
      <c r="E1561" s="14">
        <v>37.348079727758872</v>
      </c>
      <c r="F1561" s="14">
        <v>620</v>
      </c>
    </row>
    <row r="1562" spans="1:6" x14ac:dyDescent="0.3">
      <c r="A1562" s="14">
        <v>1538</v>
      </c>
      <c r="B1562" s="14">
        <v>11222.90591743746</v>
      </c>
      <c r="C1562" s="14">
        <v>10365.09408256254</v>
      </c>
      <c r="E1562" s="14">
        <v>37.372386971317454</v>
      </c>
      <c r="F1562" s="14">
        <v>621</v>
      </c>
    </row>
    <row r="1563" spans="1:6" x14ac:dyDescent="0.3">
      <c r="A1563" s="14">
        <v>1539</v>
      </c>
      <c r="B1563" s="14">
        <v>11222.851034180663</v>
      </c>
      <c r="C1563" s="14">
        <v>-4038.8510341806632</v>
      </c>
      <c r="E1563" s="14">
        <v>37.396694214876028</v>
      </c>
      <c r="F1563" s="14">
        <v>622</v>
      </c>
    </row>
    <row r="1564" spans="1:6" x14ac:dyDescent="0.3">
      <c r="A1564" s="14">
        <v>1540</v>
      </c>
      <c r="B1564" s="14">
        <v>11222.993730648332</v>
      </c>
      <c r="C1564" s="14">
        <v>15974.22626935167</v>
      </c>
      <c r="E1564" s="14">
        <v>37.42100145843461</v>
      </c>
      <c r="F1564" s="14">
        <v>625</v>
      </c>
    </row>
    <row r="1565" spans="1:6" x14ac:dyDescent="0.3">
      <c r="A1565" s="14">
        <v>1541</v>
      </c>
      <c r="B1565" s="14">
        <v>11222.938847391537</v>
      </c>
      <c r="C1565" s="14">
        <v>6457.0611526084631</v>
      </c>
      <c r="E1565" s="14">
        <v>37.445308701993191</v>
      </c>
      <c r="F1565" s="14">
        <v>625</v>
      </c>
    </row>
    <row r="1566" spans="1:6" x14ac:dyDescent="0.3">
      <c r="A1566" s="14">
        <v>1542</v>
      </c>
      <c r="B1566" s="14">
        <v>11222.971777345614</v>
      </c>
      <c r="C1566" s="14">
        <v>-11216.971777345614</v>
      </c>
      <c r="E1566" s="14">
        <v>37.469615945551773</v>
      </c>
      <c r="F1566" s="14">
        <v>628</v>
      </c>
    </row>
    <row r="1567" spans="1:6" x14ac:dyDescent="0.3">
      <c r="A1567" s="14">
        <v>1543</v>
      </c>
      <c r="B1567" s="14">
        <v>11222.779685946831</v>
      </c>
      <c r="C1567" s="14">
        <v>-11202.779685946831</v>
      </c>
      <c r="E1567" s="14">
        <v>37.493923189110355</v>
      </c>
      <c r="F1567" s="14">
        <v>629.99</v>
      </c>
    </row>
    <row r="1568" spans="1:6" x14ac:dyDescent="0.3">
      <c r="A1568" s="14">
        <v>1544</v>
      </c>
      <c r="B1568" s="14">
        <v>11222.798895086709</v>
      </c>
      <c r="C1568" s="14">
        <v>-11212.798895086709</v>
      </c>
      <c r="E1568" s="14">
        <v>37.518230432668936</v>
      </c>
      <c r="F1568" s="14">
        <v>631</v>
      </c>
    </row>
    <row r="1569" spans="1:6" x14ac:dyDescent="0.3">
      <c r="A1569" s="14">
        <v>1545</v>
      </c>
      <c r="B1569" s="14">
        <v>11222.785174272511</v>
      </c>
      <c r="C1569" s="14">
        <v>-11222.785174272511</v>
      </c>
      <c r="E1569" s="14">
        <v>37.542537676227511</v>
      </c>
      <c r="F1569" s="14">
        <v>631</v>
      </c>
    </row>
    <row r="1570" spans="1:6" x14ac:dyDescent="0.3">
      <c r="A1570" s="14">
        <v>1546</v>
      </c>
      <c r="B1570" s="14">
        <v>11222.807127575228</v>
      </c>
      <c r="C1570" s="14">
        <v>-11221.807127575228</v>
      </c>
      <c r="E1570" s="14">
        <v>37.566844919786092</v>
      </c>
      <c r="F1570" s="14">
        <v>632</v>
      </c>
    </row>
    <row r="1571" spans="1:6" x14ac:dyDescent="0.3">
      <c r="A1571" s="14">
        <v>1547</v>
      </c>
      <c r="B1571" s="14">
        <v>11222.785174272511</v>
      </c>
      <c r="C1571" s="14">
        <v>-10933.785174272511</v>
      </c>
      <c r="E1571" s="14">
        <v>37.591152163344674</v>
      </c>
      <c r="F1571" s="14">
        <v>633</v>
      </c>
    </row>
    <row r="1572" spans="1:6" x14ac:dyDescent="0.3">
      <c r="A1572" s="14">
        <v>1548</v>
      </c>
      <c r="B1572" s="14">
        <v>11222.774417154178</v>
      </c>
      <c r="C1572" s="14">
        <v>-11222.774417154178</v>
      </c>
      <c r="E1572" s="14">
        <v>37.615459406903256</v>
      </c>
      <c r="F1572" s="14">
        <v>633</v>
      </c>
    </row>
    <row r="1573" spans="1:6" x14ac:dyDescent="0.3">
      <c r="A1573" s="14">
        <v>1549</v>
      </c>
      <c r="B1573" s="14">
        <v>11222.781881277102</v>
      </c>
      <c r="C1573" s="14">
        <v>-11162.781881277102</v>
      </c>
      <c r="E1573" s="14">
        <v>37.639766650461837</v>
      </c>
      <c r="F1573" s="14">
        <v>635</v>
      </c>
    </row>
    <row r="1574" spans="1:6" x14ac:dyDescent="0.3">
      <c r="A1574" s="14">
        <v>1550</v>
      </c>
      <c r="B1574" s="14">
        <v>11222.779685946831</v>
      </c>
      <c r="C1574" s="14">
        <v>-11052.779685946831</v>
      </c>
      <c r="E1574" s="14">
        <v>37.664073894020419</v>
      </c>
      <c r="F1574" s="14">
        <v>636</v>
      </c>
    </row>
    <row r="1575" spans="1:6" x14ac:dyDescent="0.3">
      <c r="A1575" s="14">
        <v>1551</v>
      </c>
      <c r="B1575" s="14">
        <v>11222.78243010967</v>
      </c>
      <c r="C1575" s="14">
        <v>-11121.78243010967</v>
      </c>
      <c r="E1575" s="14">
        <v>37.688381137578993</v>
      </c>
      <c r="F1575" s="14">
        <v>636</v>
      </c>
    </row>
    <row r="1576" spans="1:6" x14ac:dyDescent="0.3">
      <c r="A1576" s="14">
        <v>1552</v>
      </c>
      <c r="B1576" s="14">
        <v>11222.812615900908</v>
      </c>
      <c r="C1576" s="14">
        <v>-11222.812615900908</v>
      </c>
      <c r="E1576" s="14">
        <v>37.712688381137575</v>
      </c>
      <c r="F1576" s="14">
        <v>636</v>
      </c>
    </row>
    <row r="1577" spans="1:6" x14ac:dyDescent="0.3">
      <c r="A1577" s="14">
        <v>1553</v>
      </c>
      <c r="B1577" s="14">
        <v>11222.821397221995</v>
      </c>
      <c r="C1577" s="14">
        <v>-9107.8213972219946</v>
      </c>
      <c r="E1577" s="14">
        <v>37.736995624696156</v>
      </c>
      <c r="F1577" s="14">
        <v>637</v>
      </c>
    </row>
    <row r="1578" spans="1:6" x14ac:dyDescent="0.3">
      <c r="A1578" s="14">
        <v>1554</v>
      </c>
      <c r="B1578" s="14">
        <v>11222.840057529305</v>
      </c>
      <c r="C1578" s="14">
        <v>-11222.840057529305</v>
      </c>
      <c r="E1578" s="14">
        <v>37.761302868254738</v>
      </c>
      <c r="F1578" s="14">
        <v>639</v>
      </c>
    </row>
    <row r="1579" spans="1:6" x14ac:dyDescent="0.3">
      <c r="A1579" s="14">
        <v>1555</v>
      </c>
      <c r="B1579" s="14">
        <v>11222.993730648332</v>
      </c>
      <c r="C1579" s="14">
        <v>-11222.993730648332</v>
      </c>
      <c r="E1579" s="14">
        <v>37.78561011181332</v>
      </c>
      <c r="F1579" s="14">
        <v>640</v>
      </c>
    </row>
    <row r="1580" spans="1:6" x14ac:dyDescent="0.3">
      <c r="A1580" s="14">
        <v>1556</v>
      </c>
      <c r="B1580" s="14">
        <v>11222.78243010967</v>
      </c>
      <c r="C1580" s="14">
        <v>-11222.78243010967</v>
      </c>
      <c r="E1580" s="14">
        <v>37.809917355371901</v>
      </c>
      <c r="F1580" s="14">
        <v>640</v>
      </c>
    </row>
    <row r="1581" spans="1:6" x14ac:dyDescent="0.3">
      <c r="A1581" s="14">
        <v>1557</v>
      </c>
      <c r="B1581" s="14">
        <v>11222.790662598189</v>
      </c>
      <c r="C1581" s="14">
        <v>-10545.790662598189</v>
      </c>
      <c r="E1581" s="14">
        <v>37.834224598930483</v>
      </c>
      <c r="F1581" s="14">
        <v>640</v>
      </c>
    </row>
    <row r="1582" spans="1:6" x14ac:dyDescent="0.3">
      <c r="A1582" s="14">
        <v>1558</v>
      </c>
      <c r="B1582" s="14">
        <v>11222.801639249548</v>
      </c>
      <c r="C1582" s="14">
        <v>-11122.801639249548</v>
      </c>
      <c r="E1582" s="14">
        <v>37.858531842489057</v>
      </c>
      <c r="F1582" s="14">
        <v>640</v>
      </c>
    </row>
    <row r="1583" spans="1:6" x14ac:dyDescent="0.3">
      <c r="A1583" s="14">
        <v>1559</v>
      </c>
      <c r="B1583" s="14">
        <v>11222.78243010967</v>
      </c>
      <c r="C1583" s="14">
        <v>-11187.78243010967</v>
      </c>
      <c r="E1583" s="14">
        <v>37.882839086047639</v>
      </c>
      <c r="F1583" s="14">
        <v>641</v>
      </c>
    </row>
    <row r="1584" spans="1:6" x14ac:dyDescent="0.3">
      <c r="A1584" s="14">
        <v>1560</v>
      </c>
      <c r="B1584" s="14">
        <v>11222.938847391537</v>
      </c>
      <c r="C1584" s="14">
        <v>-11172.938847391537</v>
      </c>
      <c r="E1584" s="14">
        <v>37.907146329606221</v>
      </c>
      <c r="F1584" s="14">
        <v>641</v>
      </c>
    </row>
    <row r="1585" spans="1:6" x14ac:dyDescent="0.3">
      <c r="A1585" s="14">
        <v>1561</v>
      </c>
      <c r="B1585" s="14">
        <v>11222.801639249548</v>
      </c>
      <c r="C1585" s="14">
        <v>-11128.801639249548</v>
      </c>
      <c r="E1585" s="14">
        <v>37.931453573164802</v>
      </c>
      <c r="F1585" s="14">
        <v>641</v>
      </c>
    </row>
    <row r="1586" spans="1:6" x14ac:dyDescent="0.3">
      <c r="A1586" s="14">
        <v>1562</v>
      </c>
      <c r="B1586" s="14">
        <v>11222.88396413474</v>
      </c>
      <c r="C1586" s="14">
        <v>-11155.88396413474</v>
      </c>
      <c r="E1586" s="14">
        <v>37.955760816723384</v>
      </c>
      <c r="F1586" s="14">
        <v>641</v>
      </c>
    </row>
    <row r="1587" spans="1:6" x14ac:dyDescent="0.3">
      <c r="A1587" s="14">
        <v>1563</v>
      </c>
      <c r="B1587" s="14">
        <v>11222.818104226588</v>
      </c>
      <c r="C1587" s="14">
        <v>-11222.818104226588</v>
      </c>
      <c r="E1587" s="14">
        <v>37.980068060281965</v>
      </c>
      <c r="F1587" s="14">
        <v>644</v>
      </c>
    </row>
    <row r="1588" spans="1:6" x14ac:dyDescent="0.3">
      <c r="A1588" s="14">
        <v>1564</v>
      </c>
      <c r="B1588" s="14">
        <v>11222.840057529305</v>
      </c>
      <c r="C1588" s="14">
        <v>-11137.840057529305</v>
      </c>
      <c r="E1588" s="14">
        <v>38.00437530384054</v>
      </c>
      <c r="F1588" s="14">
        <v>645</v>
      </c>
    </row>
    <row r="1589" spans="1:6" x14ac:dyDescent="0.3">
      <c r="A1589" s="14">
        <v>1565</v>
      </c>
      <c r="B1589" s="14">
        <v>11222.88396413474</v>
      </c>
      <c r="C1589" s="14">
        <v>-11212.88396413474</v>
      </c>
      <c r="E1589" s="14">
        <v>38.028682547399121</v>
      </c>
      <c r="F1589" s="14">
        <v>645</v>
      </c>
    </row>
    <row r="1590" spans="1:6" x14ac:dyDescent="0.3">
      <c r="A1590" s="14">
        <v>1566</v>
      </c>
      <c r="B1590" s="14">
        <v>11222.818104226588</v>
      </c>
      <c r="C1590" s="14">
        <v>-11122.818104226588</v>
      </c>
      <c r="E1590" s="14">
        <v>38.052989790957703</v>
      </c>
      <c r="F1590" s="14">
        <v>650</v>
      </c>
    </row>
    <row r="1591" spans="1:6" x14ac:dyDescent="0.3">
      <c r="A1591" s="14">
        <v>1567</v>
      </c>
      <c r="B1591" s="14">
        <v>11223.103497161921</v>
      </c>
      <c r="C1591" s="14">
        <v>-4848.103497161921</v>
      </c>
      <c r="E1591" s="14">
        <v>38.077297034516285</v>
      </c>
      <c r="F1591" s="14">
        <v>650</v>
      </c>
    </row>
    <row r="1592" spans="1:6" x14ac:dyDescent="0.3">
      <c r="A1592" s="14">
        <v>1568</v>
      </c>
      <c r="B1592" s="14">
        <v>11222.867499157703</v>
      </c>
      <c r="C1592" s="14">
        <v>-10872.867499157703</v>
      </c>
      <c r="E1592" s="14">
        <v>38.101604278074866</v>
      </c>
      <c r="F1592" s="14">
        <v>650</v>
      </c>
    </row>
    <row r="1593" spans="1:6" x14ac:dyDescent="0.3">
      <c r="A1593" s="14">
        <v>1569</v>
      </c>
      <c r="B1593" s="14">
        <v>11223.048613905126</v>
      </c>
      <c r="C1593" s="14">
        <v>-7813.0486139051263</v>
      </c>
      <c r="E1593" s="14">
        <v>38.125911521633448</v>
      </c>
      <c r="F1593" s="14">
        <v>650</v>
      </c>
    </row>
    <row r="1594" spans="1:6" x14ac:dyDescent="0.3">
      <c r="A1594" s="14">
        <v>1570</v>
      </c>
      <c r="B1594" s="14">
        <v>11223.103497161921</v>
      </c>
      <c r="C1594" s="14">
        <v>-11223.103497161921</v>
      </c>
      <c r="E1594" s="14">
        <v>38.150218765192022</v>
      </c>
      <c r="F1594" s="14">
        <v>650</v>
      </c>
    </row>
    <row r="1595" spans="1:6" x14ac:dyDescent="0.3">
      <c r="A1595" s="14">
        <v>1571</v>
      </c>
      <c r="B1595" s="14">
        <v>11222.840057529305</v>
      </c>
      <c r="C1595" s="14">
        <v>-8738.8400575293053</v>
      </c>
      <c r="E1595" s="14">
        <v>38.174526008750604</v>
      </c>
      <c r="F1595" s="14">
        <v>650</v>
      </c>
    </row>
    <row r="1596" spans="1:6" x14ac:dyDescent="0.3">
      <c r="A1596" s="14">
        <v>1572</v>
      </c>
      <c r="B1596" s="14">
        <v>11222.907015102595</v>
      </c>
      <c r="C1596" s="14">
        <v>-11142.907015102595</v>
      </c>
      <c r="E1596" s="14">
        <v>38.198833252309186</v>
      </c>
      <c r="F1596" s="14">
        <v>651</v>
      </c>
    </row>
    <row r="1597" spans="1:6" x14ac:dyDescent="0.3">
      <c r="A1597" s="14">
        <v>1573</v>
      </c>
      <c r="B1597" s="14">
        <v>11222.801639249548</v>
      </c>
      <c r="C1597" s="14">
        <v>-11097.801639249548</v>
      </c>
      <c r="E1597" s="14">
        <v>38.223140495867767</v>
      </c>
      <c r="F1597" s="14">
        <v>651</v>
      </c>
    </row>
    <row r="1598" spans="1:6" x14ac:dyDescent="0.3">
      <c r="A1598" s="14">
        <v>1574</v>
      </c>
      <c r="B1598" s="14">
        <v>11222.872987483383</v>
      </c>
      <c r="C1598" s="14">
        <v>-10999.872987483383</v>
      </c>
      <c r="E1598" s="14">
        <v>38.247447739426349</v>
      </c>
      <c r="F1598" s="14">
        <v>655</v>
      </c>
    </row>
    <row r="1599" spans="1:6" x14ac:dyDescent="0.3">
      <c r="A1599" s="14">
        <v>1575</v>
      </c>
      <c r="B1599" s="14">
        <v>11222.88396413474</v>
      </c>
      <c r="C1599" s="14">
        <v>-10716.88396413474</v>
      </c>
      <c r="E1599" s="14">
        <v>38.27175498298493</v>
      </c>
      <c r="F1599" s="14">
        <v>657</v>
      </c>
    </row>
    <row r="1600" spans="1:6" x14ac:dyDescent="0.3">
      <c r="A1600" s="14">
        <v>1576</v>
      </c>
      <c r="B1600" s="14">
        <v>11222.88396413474</v>
      </c>
      <c r="C1600" s="14">
        <v>-8931.8839641347404</v>
      </c>
      <c r="E1600" s="14">
        <v>38.296062226543505</v>
      </c>
      <c r="F1600" s="14">
        <v>658</v>
      </c>
    </row>
    <row r="1601" spans="1:6" x14ac:dyDescent="0.3">
      <c r="A1601" s="14">
        <v>1577</v>
      </c>
      <c r="B1601" s="14">
        <v>11222.829080877946</v>
      </c>
      <c r="C1601" s="14">
        <v>-10572.829080877946</v>
      </c>
      <c r="E1601" s="14">
        <v>38.320369470102086</v>
      </c>
      <c r="F1601" s="14">
        <v>660</v>
      </c>
    </row>
    <row r="1602" spans="1:6" x14ac:dyDescent="0.3">
      <c r="A1602" s="14">
        <v>1578</v>
      </c>
      <c r="B1602" s="14">
        <v>11222.88396413474</v>
      </c>
      <c r="C1602" s="14">
        <v>-11167.88396413474</v>
      </c>
      <c r="E1602" s="14">
        <v>38.344676713660668</v>
      </c>
      <c r="F1602" s="14">
        <v>665.21</v>
      </c>
    </row>
    <row r="1603" spans="1:6" x14ac:dyDescent="0.3">
      <c r="A1603" s="14">
        <v>1579</v>
      </c>
      <c r="B1603" s="14">
        <v>11222.795020328778</v>
      </c>
      <c r="C1603" s="14">
        <v>-11017.795020328778</v>
      </c>
      <c r="E1603" s="14">
        <v>38.36898395721925</v>
      </c>
      <c r="F1603" s="14">
        <v>666</v>
      </c>
    </row>
    <row r="1604" spans="1:6" x14ac:dyDescent="0.3">
      <c r="A1604" s="14">
        <v>1580</v>
      </c>
      <c r="B1604" s="14">
        <v>11222.81078280013</v>
      </c>
      <c r="C1604" s="14">
        <v>-11194.81078280013</v>
      </c>
      <c r="E1604" s="14">
        <v>38.393291200777831</v>
      </c>
      <c r="F1604" s="14">
        <v>668</v>
      </c>
    </row>
    <row r="1605" spans="1:6" x14ac:dyDescent="0.3">
      <c r="A1605" s="14">
        <v>1581</v>
      </c>
      <c r="B1605" s="14">
        <v>11222.793406761029</v>
      </c>
      <c r="C1605" s="14">
        <v>-11222.793406761029</v>
      </c>
      <c r="E1605" s="14">
        <v>38.417598444336413</v>
      </c>
      <c r="F1605" s="14">
        <v>670</v>
      </c>
    </row>
    <row r="1606" spans="1:6" x14ac:dyDescent="0.3">
      <c r="A1606" s="14">
        <v>1582</v>
      </c>
      <c r="B1606" s="14">
        <v>11222.785174272511</v>
      </c>
      <c r="C1606" s="14">
        <v>-11217.785174272511</v>
      </c>
      <c r="E1606" s="14">
        <v>38.441905687894987</v>
      </c>
      <c r="F1606" s="14">
        <v>671</v>
      </c>
    </row>
    <row r="1607" spans="1:6" x14ac:dyDescent="0.3">
      <c r="A1607" s="14">
        <v>1583</v>
      </c>
      <c r="B1607" s="14">
        <v>11222.785174272511</v>
      </c>
      <c r="C1607" s="14">
        <v>-11129.785174272511</v>
      </c>
      <c r="E1607" s="14">
        <v>38.466212931453569</v>
      </c>
      <c r="F1607" s="14">
        <v>675</v>
      </c>
    </row>
    <row r="1608" spans="1:6" x14ac:dyDescent="0.3">
      <c r="A1608" s="14">
        <v>1584</v>
      </c>
      <c r="B1608" s="14">
        <v>11222.993730648332</v>
      </c>
      <c r="C1608" s="14">
        <v>-11207.993730648332</v>
      </c>
      <c r="E1608" s="14">
        <v>38.490520175012151</v>
      </c>
      <c r="F1608" s="14">
        <v>676</v>
      </c>
    </row>
    <row r="1609" spans="1:6" x14ac:dyDescent="0.3">
      <c r="A1609" s="14">
        <v>1585</v>
      </c>
      <c r="B1609" s="14">
        <v>11222.787369602782</v>
      </c>
      <c r="C1609" s="14">
        <v>-11222.787369602782</v>
      </c>
      <c r="E1609" s="14">
        <v>38.514827418570732</v>
      </c>
      <c r="F1609" s="14">
        <v>677</v>
      </c>
    </row>
    <row r="1610" spans="1:6" x14ac:dyDescent="0.3">
      <c r="A1610" s="14">
        <v>1586</v>
      </c>
      <c r="B1610" s="14">
        <v>11222.796150923868</v>
      </c>
      <c r="C1610" s="14">
        <v>-9642.7961509238685</v>
      </c>
      <c r="E1610" s="14">
        <v>38.539134662129314</v>
      </c>
      <c r="F1610" s="14">
        <v>678</v>
      </c>
    </row>
    <row r="1611" spans="1:6" x14ac:dyDescent="0.3">
      <c r="A1611" s="14">
        <v>1587</v>
      </c>
      <c r="B1611" s="14">
        <v>11222.790662598189</v>
      </c>
      <c r="C1611" s="14">
        <v>-11222.790662598189</v>
      </c>
      <c r="E1611" s="14">
        <v>38.563441905687895</v>
      </c>
      <c r="F1611" s="14">
        <v>679.44</v>
      </c>
    </row>
    <row r="1612" spans="1:6" x14ac:dyDescent="0.3">
      <c r="A1612" s="14">
        <v>1588</v>
      </c>
      <c r="B1612" s="14">
        <v>11222.856522506343</v>
      </c>
      <c r="C1612" s="14">
        <v>-11221.856522506343</v>
      </c>
      <c r="E1612" s="14">
        <v>38.587749149246477</v>
      </c>
      <c r="F1612" s="14">
        <v>680</v>
      </c>
    </row>
    <row r="1613" spans="1:6" x14ac:dyDescent="0.3">
      <c r="A1613" s="14">
        <v>1589</v>
      </c>
      <c r="B1613" s="14">
        <v>11222.779861573252</v>
      </c>
      <c r="C1613" s="14">
        <v>-11222.779861573252</v>
      </c>
      <c r="E1613" s="14">
        <v>38.612056392805052</v>
      </c>
      <c r="F1613" s="14">
        <v>683</v>
      </c>
    </row>
    <row r="1614" spans="1:6" x14ac:dyDescent="0.3">
      <c r="A1614" s="14">
        <v>1590</v>
      </c>
      <c r="B1614" s="14">
        <v>11222.787369602782</v>
      </c>
      <c r="C1614" s="14">
        <v>-11222.787369602782</v>
      </c>
      <c r="E1614" s="14">
        <v>38.636363636363633</v>
      </c>
      <c r="F1614" s="14">
        <v>684</v>
      </c>
    </row>
    <row r="1615" spans="1:6" x14ac:dyDescent="0.3">
      <c r="A1615" s="14">
        <v>1591</v>
      </c>
      <c r="B1615" s="14">
        <v>11223.432796702691</v>
      </c>
      <c r="C1615" s="14">
        <v>-10203.432796702691</v>
      </c>
      <c r="E1615" s="14">
        <v>38.660670879922215</v>
      </c>
      <c r="F1615" s="14">
        <v>684</v>
      </c>
    </row>
    <row r="1616" spans="1:6" x14ac:dyDescent="0.3">
      <c r="A1616" s="14">
        <v>1592</v>
      </c>
      <c r="B1616" s="14">
        <v>11222.927870740177</v>
      </c>
      <c r="C1616" s="14">
        <v>-7130.9278707401772</v>
      </c>
      <c r="E1616" s="14">
        <v>38.684978123480796</v>
      </c>
      <c r="F1616" s="14">
        <v>690</v>
      </c>
    </row>
    <row r="1617" spans="1:6" x14ac:dyDescent="0.3">
      <c r="A1617" s="14">
        <v>1593</v>
      </c>
      <c r="B1617" s="14">
        <v>11222.774472037436</v>
      </c>
      <c r="C1617" s="14">
        <v>-11222.774472037436</v>
      </c>
      <c r="E1617" s="14">
        <v>38.709285367039378</v>
      </c>
      <c r="F1617" s="14">
        <v>695</v>
      </c>
    </row>
    <row r="1618" spans="1:6" x14ac:dyDescent="0.3">
      <c r="A1618" s="14">
        <v>1594</v>
      </c>
      <c r="B1618" s="14">
        <v>11223.015683951049</v>
      </c>
      <c r="C1618" s="14">
        <v>-11220.015683951049</v>
      </c>
      <c r="E1618" s="14">
        <v>38.73359261059796</v>
      </c>
      <c r="F1618" s="14">
        <v>700</v>
      </c>
    </row>
    <row r="1619" spans="1:6" x14ac:dyDescent="0.3">
      <c r="A1619" s="14">
        <v>1595</v>
      </c>
      <c r="B1619" s="14">
        <v>11222.785174272511</v>
      </c>
      <c r="C1619" s="14">
        <v>-11017.785174272511</v>
      </c>
      <c r="E1619" s="14">
        <v>38.757899854156534</v>
      </c>
      <c r="F1619" s="14">
        <v>700</v>
      </c>
    </row>
    <row r="1620" spans="1:6" x14ac:dyDescent="0.3">
      <c r="A1620" s="14">
        <v>1596</v>
      </c>
      <c r="B1620" s="14">
        <v>11223.871862757052</v>
      </c>
      <c r="C1620" s="14">
        <v>-10943.871862757052</v>
      </c>
      <c r="E1620" s="14">
        <v>38.782207097715116</v>
      </c>
      <c r="F1620" s="14">
        <v>701</v>
      </c>
    </row>
    <row r="1621" spans="1:6" x14ac:dyDescent="0.3">
      <c r="A1621" s="14">
        <v>1597</v>
      </c>
      <c r="B1621" s="14">
        <v>11222.809871738067</v>
      </c>
      <c r="C1621" s="14">
        <v>-11147.809871738067</v>
      </c>
      <c r="E1621" s="14">
        <v>38.806514341273697</v>
      </c>
      <c r="F1621" s="14">
        <v>705</v>
      </c>
    </row>
    <row r="1622" spans="1:6" x14ac:dyDescent="0.3">
      <c r="A1622" s="14">
        <v>1598</v>
      </c>
      <c r="B1622" s="14">
        <v>11222.938847391537</v>
      </c>
      <c r="C1622" s="14">
        <v>-11222.938847391537</v>
      </c>
      <c r="E1622" s="14">
        <v>38.830821584832279</v>
      </c>
      <c r="F1622" s="14">
        <v>710</v>
      </c>
    </row>
    <row r="1623" spans="1:6" x14ac:dyDescent="0.3">
      <c r="A1623" s="14">
        <v>1599</v>
      </c>
      <c r="B1623" s="14">
        <v>11222.782978942238</v>
      </c>
      <c r="C1623" s="14">
        <v>-11221.782978942238</v>
      </c>
      <c r="E1623" s="14">
        <v>38.85512882839086</v>
      </c>
      <c r="F1623" s="14">
        <v>712</v>
      </c>
    </row>
    <row r="1624" spans="1:6" x14ac:dyDescent="0.3">
      <c r="A1624" s="14">
        <v>1600</v>
      </c>
      <c r="B1624" s="14">
        <v>11222.779685946831</v>
      </c>
      <c r="C1624" s="14">
        <v>-11222.779685946831</v>
      </c>
      <c r="E1624" s="14">
        <v>38.879436071949442</v>
      </c>
      <c r="F1624" s="14">
        <v>713</v>
      </c>
    </row>
    <row r="1625" spans="1:6" x14ac:dyDescent="0.3">
      <c r="A1625" s="14">
        <v>1601</v>
      </c>
      <c r="B1625" s="14">
        <v>11222.829080877946</v>
      </c>
      <c r="C1625" s="14">
        <v>-10855.829080877946</v>
      </c>
      <c r="E1625" s="14">
        <v>38.903743315508017</v>
      </c>
      <c r="F1625" s="14">
        <v>714</v>
      </c>
    </row>
    <row r="1626" spans="1:6" x14ac:dyDescent="0.3">
      <c r="A1626" s="14">
        <v>1602</v>
      </c>
      <c r="B1626" s="14">
        <v>11222.801639249548</v>
      </c>
      <c r="C1626" s="14">
        <v>-8516.5716392495488</v>
      </c>
      <c r="E1626" s="14">
        <v>38.928050559066598</v>
      </c>
      <c r="F1626" s="14">
        <v>715</v>
      </c>
    </row>
    <row r="1627" spans="1:6" x14ac:dyDescent="0.3">
      <c r="A1627" s="14">
        <v>1603</v>
      </c>
      <c r="B1627" s="14">
        <v>11222.790662598189</v>
      </c>
      <c r="C1627" s="14">
        <v>-9720.2906625981886</v>
      </c>
      <c r="E1627" s="14">
        <v>38.95235780262518</v>
      </c>
      <c r="F1627" s="14">
        <v>715</v>
      </c>
    </row>
    <row r="1628" spans="1:6" x14ac:dyDescent="0.3">
      <c r="A1628" s="14">
        <v>1604</v>
      </c>
      <c r="B1628" s="14">
        <v>11222.796150923868</v>
      </c>
      <c r="C1628" s="14">
        <v>-9222.1361509238686</v>
      </c>
      <c r="E1628" s="14">
        <v>38.976665046183761</v>
      </c>
      <c r="F1628" s="14">
        <v>715</v>
      </c>
    </row>
    <row r="1629" spans="1:6" x14ac:dyDescent="0.3">
      <c r="A1629" s="14">
        <v>1605</v>
      </c>
      <c r="B1629" s="14">
        <v>11222.804932244957</v>
      </c>
      <c r="C1629" s="14">
        <v>-7803.8049322449569</v>
      </c>
      <c r="E1629" s="14">
        <v>39.000972289742343</v>
      </c>
      <c r="F1629" s="14">
        <v>715</v>
      </c>
    </row>
    <row r="1630" spans="1:6" x14ac:dyDescent="0.3">
      <c r="A1630" s="14">
        <v>1606</v>
      </c>
      <c r="B1630" s="14">
        <v>11222.840057529305</v>
      </c>
      <c r="C1630" s="14">
        <v>-5181.240057529305</v>
      </c>
      <c r="E1630" s="14">
        <v>39.025279533300925</v>
      </c>
      <c r="F1630" s="14">
        <v>718</v>
      </c>
    </row>
    <row r="1631" spans="1:6" x14ac:dyDescent="0.3">
      <c r="A1631" s="14">
        <v>1607</v>
      </c>
      <c r="B1631" s="14">
        <v>11222.862010832023</v>
      </c>
      <c r="C1631" s="14">
        <v>-3142.5320108320229</v>
      </c>
      <c r="E1631" s="14">
        <v>39.049586776859499</v>
      </c>
      <c r="F1631" s="14">
        <v>720.01</v>
      </c>
    </row>
    <row r="1632" spans="1:6" x14ac:dyDescent="0.3">
      <c r="A1632" s="14">
        <v>1608</v>
      </c>
      <c r="B1632" s="14">
        <v>11222.88396413474</v>
      </c>
      <c r="C1632" s="14">
        <v>3288.1160358652596</v>
      </c>
      <c r="E1632" s="14">
        <v>39.073894020418081</v>
      </c>
      <c r="F1632" s="14">
        <v>721</v>
      </c>
    </row>
    <row r="1633" spans="1:6" x14ac:dyDescent="0.3">
      <c r="A1633" s="14">
        <v>1609</v>
      </c>
      <c r="B1633" s="14">
        <v>11222.787369602782</v>
      </c>
      <c r="C1633" s="14">
        <v>-10007.787369602782</v>
      </c>
      <c r="E1633" s="14">
        <v>39.098201263976662</v>
      </c>
      <c r="F1633" s="14">
        <v>722</v>
      </c>
    </row>
    <row r="1634" spans="1:6" x14ac:dyDescent="0.3">
      <c r="A1634" s="14">
        <v>1610</v>
      </c>
      <c r="B1634" s="14">
        <v>11222.790662598189</v>
      </c>
      <c r="C1634" s="14">
        <v>-9447.7906625981886</v>
      </c>
      <c r="E1634" s="14">
        <v>39.122508507535244</v>
      </c>
      <c r="F1634" s="14">
        <v>725</v>
      </c>
    </row>
    <row r="1635" spans="1:6" x14ac:dyDescent="0.3">
      <c r="A1635" s="14">
        <v>1611</v>
      </c>
      <c r="B1635" s="14">
        <v>11222.796150923868</v>
      </c>
      <c r="C1635" s="14">
        <v>-5785.7961509238685</v>
      </c>
      <c r="E1635" s="14">
        <v>39.146815751093825</v>
      </c>
      <c r="F1635" s="14">
        <v>726</v>
      </c>
    </row>
    <row r="1636" spans="1:6" x14ac:dyDescent="0.3">
      <c r="A1636" s="14">
        <v>1612</v>
      </c>
      <c r="B1636" s="14">
        <v>11222.782978942238</v>
      </c>
      <c r="C1636" s="14">
        <v>-10221.782978942238</v>
      </c>
      <c r="E1636" s="14">
        <v>39.171122994652407</v>
      </c>
      <c r="F1636" s="14">
        <v>727</v>
      </c>
    </row>
    <row r="1637" spans="1:6" x14ac:dyDescent="0.3">
      <c r="A1637" s="14">
        <v>1613</v>
      </c>
      <c r="B1637" s="14">
        <v>11222.779685946831</v>
      </c>
      <c r="C1637" s="14">
        <v>-10672.779685946831</v>
      </c>
      <c r="E1637" s="14">
        <v>39.195430238210982</v>
      </c>
      <c r="F1637" s="14">
        <v>730</v>
      </c>
    </row>
    <row r="1638" spans="1:6" x14ac:dyDescent="0.3">
      <c r="A1638" s="14">
        <v>1614</v>
      </c>
      <c r="B1638" s="14">
        <v>11222.785174272511</v>
      </c>
      <c r="C1638" s="14">
        <v>-10207.785174272511</v>
      </c>
      <c r="E1638" s="14">
        <v>39.219737481769563</v>
      </c>
      <c r="F1638" s="14">
        <v>730</v>
      </c>
    </row>
    <row r="1639" spans="1:6" x14ac:dyDescent="0.3">
      <c r="A1639" s="14">
        <v>1615</v>
      </c>
      <c r="B1639" s="14">
        <v>11222.829080877946</v>
      </c>
      <c r="C1639" s="14">
        <v>-6087.8290808779457</v>
      </c>
      <c r="E1639" s="14">
        <v>39.244044725328145</v>
      </c>
      <c r="F1639" s="14">
        <v>730</v>
      </c>
    </row>
    <row r="1640" spans="1:6" x14ac:dyDescent="0.3">
      <c r="A1640" s="14">
        <v>1616</v>
      </c>
      <c r="B1640" s="14">
        <v>11222.862010832023</v>
      </c>
      <c r="C1640" s="14">
        <v>-2092.8620108320229</v>
      </c>
      <c r="E1640" s="14">
        <v>39.268351968886726</v>
      </c>
      <c r="F1640" s="14">
        <v>731</v>
      </c>
    </row>
    <row r="1641" spans="1:6" x14ac:dyDescent="0.3">
      <c r="A1641" s="14">
        <v>1617</v>
      </c>
      <c r="B1641" s="14">
        <v>11222.88396413474</v>
      </c>
      <c r="C1641" s="14">
        <v>-802.88396413474038</v>
      </c>
      <c r="E1641" s="14">
        <v>39.292659212445308</v>
      </c>
      <c r="F1641" s="14">
        <v>732.5</v>
      </c>
    </row>
    <row r="1642" spans="1:6" x14ac:dyDescent="0.3">
      <c r="A1642" s="14">
        <v>1618</v>
      </c>
      <c r="B1642" s="14">
        <v>11222.851034180663</v>
      </c>
      <c r="C1642" s="14">
        <v>-1012.8510341806632</v>
      </c>
      <c r="E1642" s="14">
        <v>39.31696645600389</v>
      </c>
      <c r="F1642" s="14">
        <v>735</v>
      </c>
    </row>
    <row r="1643" spans="1:6" x14ac:dyDescent="0.3">
      <c r="A1643" s="14">
        <v>1619</v>
      </c>
      <c r="B1643" s="14">
        <v>11222.790662598189</v>
      </c>
      <c r="C1643" s="14">
        <v>-9646.7906625981886</v>
      </c>
      <c r="E1643" s="14">
        <v>39.341273699562464</v>
      </c>
      <c r="F1643" s="14">
        <v>745</v>
      </c>
    </row>
    <row r="1644" spans="1:6" x14ac:dyDescent="0.3">
      <c r="A1644" s="14">
        <v>1620</v>
      </c>
      <c r="B1644" s="14">
        <v>11222.790662598189</v>
      </c>
      <c r="C1644" s="14">
        <v>-9222.7906625981886</v>
      </c>
      <c r="E1644" s="14">
        <v>39.365580943121046</v>
      </c>
      <c r="F1644" s="14">
        <v>746</v>
      </c>
    </row>
    <row r="1645" spans="1:6" x14ac:dyDescent="0.3">
      <c r="A1645" s="14">
        <v>1621</v>
      </c>
      <c r="B1645" s="14">
        <v>11222.785174272511</v>
      </c>
      <c r="C1645" s="14">
        <v>-10092.785174272511</v>
      </c>
      <c r="E1645" s="14">
        <v>39.389888186679627</v>
      </c>
      <c r="F1645" s="14">
        <v>750</v>
      </c>
    </row>
    <row r="1646" spans="1:6" x14ac:dyDescent="0.3">
      <c r="A1646" s="14">
        <v>1622</v>
      </c>
      <c r="B1646" s="14">
        <v>11222.829080877946</v>
      </c>
      <c r="C1646" s="14">
        <v>-5162.8290808779457</v>
      </c>
      <c r="E1646" s="14">
        <v>39.414195430238209</v>
      </c>
      <c r="F1646" s="14">
        <v>750</v>
      </c>
    </row>
    <row r="1647" spans="1:6" x14ac:dyDescent="0.3">
      <c r="A1647" s="14">
        <v>1623</v>
      </c>
      <c r="B1647" s="14">
        <v>11222.849936515528</v>
      </c>
      <c r="C1647" s="14">
        <v>-4203.8499365155276</v>
      </c>
      <c r="E1647" s="14">
        <v>39.438502673796791</v>
      </c>
      <c r="F1647" s="14">
        <v>750</v>
      </c>
    </row>
    <row r="1648" spans="1:6" x14ac:dyDescent="0.3">
      <c r="A1648" s="14">
        <v>1624</v>
      </c>
      <c r="B1648" s="14">
        <v>11222.78243010967</v>
      </c>
      <c r="C1648" s="14">
        <v>-10464.78243010967</v>
      </c>
      <c r="E1648" s="14">
        <v>39.462809917355372</v>
      </c>
      <c r="F1648" s="14">
        <v>752</v>
      </c>
    </row>
    <row r="1649" spans="1:6" x14ac:dyDescent="0.3">
      <c r="A1649" s="14">
        <v>1625</v>
      </c>
      <c r="B1649" s="14">
        <v>11222.785174272511</v>
      </c>
      <c r="C1649" s="14">
        <v>-10042.785174272511</v>
      </c>
      <c r="E1649" s="14">
        <v>39.487117160913954</v>
      </c>
      <c r="F1649" s="14">
        <v>754</v>
      </c>
    </row>
    <row r="1650" spans="1:6" x14ac:dyDescent="0.3">
      <c r="A1650" s="14">
        <v>1626</v>
      </c>
      <c r="B1650" s="14">
        <v>11222.856522506343</v>
      </c>
      <c r="C1650" s="14">
        <v>427.14347749365697</v>
      </c>
      <c r="E1650" s="14">
        <v>39.511424404472528</v>
      </c>
      <c r="F1650" s="14">
        <v>758</v>
      </c>
    </row>
    <row r="1651" spans="1:6" x14ac:dyDescent="0.3">
      <c r="A1651" s="14">
        <v>1627</v>
      </c>
      <c r="B1651" s="14">
        <v>11222.862010832023</v>
      </c>
      <c r="C1651" s="14">
        <v>-3127.8620108320229</v>
      </c>
      <c r="E1651" s="14">
        <v>39.53573164803111</v>
      </c>
      <c r="F1651" s="14">
        <v>759</v>
      </c>
    </row>
    <row r="1652" spans="1:6" x14ac:dyDescent="0.3">
      <c r="A1652" s="14">
        <v>1628</v>
      </c>
      <c r="B1652" s="14">
        <v>11222.796150923868</v>
      </c>
      <c r="C1652" s="14">
        <v>-8882.7961509238685</v>
      </c>
      <c r="E1652" s="14">
        <v>39.560038891589691</v>
      </c>
      <c r="F1652" s="14">
        <v>760</v>
      </c>
    </row>
    <row r="1653" spans="1:6" x14ac:dyDescent="0.3">
      <c r="A1653" s="14">
        <v>1629</v>
      </c>
      <c r="B1653" s="14">
        <v>11222.818104226588</v>
      </c>
      <c r="C1653" s="14">
        <v>-7185.8181042265878</v>
      </c>
      <c r="E1653" s="14">
        <v>39.584346135148273</v>
      </c>
      <c r="F1653" s="14">
        <v>760</v>
      </c>
    </row>
    <row r="1654" spans="1:6" x14ac:dyDescent="0.3">
      <c r="A1654" s="14">
        <v>1630</v>
      </c>
      <c r="B1654" s="14">
        <v>11222.840057529305</v>
      </c>
      <c r="C1654" s="14">
        <v>-5002.8400575293053</v>
      </c>
      <c r="E1654" s="14">
        <v>39.608653378706855</v>
      </c>
      <c r="F1654" s="14">
        <v>760</v>
      </c>
    </row>
    <row r="1655" spans="1:6" x14ac:dyDescent="0.3">
      <c r="A1655" s="14">
        <v>1631</v>
      </c>
      <c r="B1655" s="14">
        <v>11222.818104226588</v>
      </c>
      <c r="C1655" s="14">
        <v>-612.81810422658782</v>
      </c>
      <c r="E1655" s="14">
        <v>39.632960622265436</v>
      </c>
      <c r="F1655" s="14">
        <v>763</v>
      </c>
    </row>
    <row r="1656" spans="1:6" x14ac:dyDescent="0.3">
      <c r="A1656" s="14">
        <v>1632</v>
      </c>
      <c r="B1656" s="14">
        <v>11222.88396413474</v>
      </c>
      <c r="C1656" s="14">
        <v>4368.1160358652596</v>
      </c>
      <c r="E1656" s="14">
        <v>39.657267865824011</v>
      </c>
      <c r="F1656" s="14">
        <v>764</v>
      </c>
    </row>
    <row r="1657" spans="1:6" x14ac:dyDescent="0.3">
      <c r="A1657" s="14">
        <v>1633</v>
      </c>
      <c r="B1657" s="14">
        <v>11222.818104226588</v>
      </c>
      <c r="C1657" s="14">
        <v>-7157.8181042265878</v>
      </c>
      <c r="E1657" s="14">
        <v>39.681575109382592</v>
      </c>
      <c r="F1657" s="14">
        <v>766</v>
      </c>
    </row>
    <row r="1658" spans="1:6" x14ac:dyDescent="0.3">
      <c r="A1658" s="14">
        <v>1634</v>
      </c>
      <c r="B1658" s="14">
        <v>11222.88396413474</v>
      </c>
      <c r="C1658" s="14">
        <v>-1222.8839641347404</v>
      </c>
      <c r="E1658" s="14">
        <v>39.705882352941174</v>
      </c>
      <c r="F1658" s="14">
        <v>773</v>
      </c>
    </row>
    <row r="1659" spans="1:6" x14ac:dyDescent="0.3">
      <c r="A1659" s="14">
        <v>1635</v>
      </c>
      <c r="B1659" s="14">
        <v>11222.796150923868</v>
      </c>
      <c r="C1659" s="14">
        <v>-9212.7961509238685</v>
      </c>
      <c r="E1659" s="14">
        <v>39.730189596499756</v>
      </c>
      <c r="F1659" s="14">
        <v>775</v>
      </c>
    </row>
    <row r="1660" spans="1:6" x14ac:dyDescent="0.3">
      <c r="A1660" s="14">
        <v>1636</v>
      </c>
      <c r="B1660" s="14">
        <v>11222.796150923868</v>
      </c>
      <c r="C1660" s="14">
        <v>-8716.7961509238685</v>
      </c>
      <c r="E1660" s="14">
        <v>39.754496840058337</v>
      </c>
      <c r="F1660" s="14">
        <v>780</v>
      </c>
    </row>
    <row r="1661" spans="1:6" x14ac:dyDescent="0.3">
      <c r="A1661" s="14">
        <v>1637</v>
      </c>
      <c r="B1661" s="14">
        <v>11222.823592552266</v>
      </c>
      <c r="C1661" s="14">
        <v>-6562.8235925522658</v>
      </c>
      <c r="E1661" s="14">
        <v>39.778804083616919</v>
      </c>
      <c r="F1661" s="14">
        <v>780</v>
      </c>
    </row>
    <row r="1662" spans="1:6" x14ac:dyDescent="0.3">
      <c r="A1662" s="14">
        <v>1638</v>
      </c>
      <c r="B1662" s="14">
        <v>11222.779685946831</v>
      </c>
      <c r="C1662" s="14">
        <v>-10703.779685946831</v>
      </c>
      <c r="E1662" s="14">
        <v>39.803111327175493</v>
      </c>
      <c r="F1662" s="14">
        <v>780</v>
      </c>
    </row>
    <row r="1663" spans="1:6" x14ac:dyDescent="0.3">
      <c r="A1663" s="14">
        <v>1639</v>
      </c>
      <c r="B1663" s="14">
        <v>11222.785174272511</v>
      </c>
      <c r="C1663" s="14">
        <v>-10172.785174272511</v>
      </c>
      <c r="E1663" s="14">
        <v>39.827418570734075</v>
      </c>
      <c r="F1663" s="14">
        <v>783</v>
      </c>
    </row>
    <row r="1664" spans="1:6" x14ac:dyDescent="0.3">
      <c r="A1664" s="14">
        <v>1640</v>
      </c>
      <c r="B1664" s="14">
        <v>11222.793955593597</v>
      </c>
      <c r="C1664" s="14">
        <v>-9422.7939555935973</v>
      </c>
      <c r="E1664" s="14">
        <v>39.851725814292656</v>
      </c>
      <c r="F1664" s="14">
        <v>786</v>
      </c>
    </row>
    <row r="1665" spans="1:6" x14ac:dyDescent="0.3">
      <c r="A1665" s="14">
        <v>1641</v>
      </c>
      <c r="B1665" s="14">
        <v>11222.778588281695</v>
      </c>
      <c r="C1665" s="14">
        <v>-10543.338588281695</v>
      </c>
      <c r="E1665" s="14">
        <v>39.876033057851238</v>
      </c>
      <c r="F1665" s="14">
        <v>788</v>
      </c>
    </row>
    <row r="1666" spans="1:6" x14ac:dyDescent="0.3">
      <c r="A1666" s="14">
        <v>1642</v>
      </c>
      <c r="B1666" s="14">
        <v>11222.801639249548</v>
      </c>
      <c r="C1666" s="14">
        <v>-8687.8016392495483</v>
      </c>
      <c r="E1666" s="14">
        <v>39.90034030140982</v>
      </c>
      <c r="F1666" s="14">
        <v>791</v>
      </c>
    </row>
    <row r="1667" spans="1:6" x14ac:dyDescent="0.3">
      <c r="A1667" s="14">
        <v>1643</v>
      </c>
      <c r="B1667" s="14">
        <v>11222.787369602782</v>
      </c>
      <c r="C1667" s="14">
        <v>-10022.787369602782</v>
      </c>
      <c r="E1667" s="14">
        <v>39.924647544968401</v>
      </c>
      <c r="F1667" s="14">
        <v>795</v>
      </c>
    </row>
    <row r="1668" spans="1:6" x14ac:dyDescent="0.3">
      <c r="A1668" s="14">
        <v>1644</v>
      </c>
      <c r="B1668" s="14">
        <v>11222.829080877946</v>
      </c>
      <c r="C1668" s="14">
        <v>-4987.8290808779457</v>
      </c>
      <c r="E1668" s="14">
        <v>39.948954788526976</v>
      </c>
      <c r="F1668" s="14">
        <v>795</v>
      </c>
    </row>
    <row r="1669" spans="1:6" x14ac:dyDescent="0.3">
      <c r="A1669" s="14">
        <v>1645</v>
      </c>
      <c r="B1669" s="14">
        <v>11222.88396413474</v>
      </c>
      <c r="C1669" s="14">
        <v>-272.88396413474038</v>
      </c>
      <c r="E1669" s="14">
        <v>39.973262032085557</v>
      </c>
      <c r="F1669" s="14">
        <v>795</v>
      </c>
    </row>
    <row r="1670" spans="1:6" x14ac:dyDescent="0.3">
      <c r="A1670" s="14">
        <v>1646</v>
      </c>
      <c r="B1670" s="14">
        <v>11222.829080877946</v>
      </c>
      <c r="C1670" s="14">
        <v>-5682.8290808779457</v>
      </c>
      <c r="E1670" s="14">
        <v>39.997569275644139</v>
      </c>
      <c r="F1670" s="14">
        <v>796</v>
      </c>
    </row>
    <row r="1671" spans="1:6" x14ac:dyDescent="0.3">
      <c r="A1671" s="14">
        <v>1647</v>
      </c>
      <c r="B1671" s="14">
        <v>11222.796150923868</v>
      </c>
      <c r="C1671" s="14">
        <v>-9018.7961509238685</v>
      </c>
      <c r="E1671" s="14">
        <v>40.021876519202721</v>
      </c>
      <c r="F1671" s="14">
        <v>797</v>
      </c>
    </row>
    <row r="1672" spans="1:6" x14ac:dyDescent="0.3">
      <c r="A1672" s="14">
        <v>1648</v>
      </c>
      <c r="B1672" s="14">
        <v>11222.829080877946</v>
      </c>
      <c r="C1672" s="14">
        <v>-5986.8290808779457</v>
      </c>
      <c r="E1672" s="14">
        <v>40.046183762761302</v>
      </c>
      <c r="F1672" s="14">
        <v>800</v>
      </c>
    </row>
    <row r="1673" spans="1:6" x14ac:dyDescent="0.3">
      <c r="A1673" s="14">
        <v>1649</v>
      </c>
      <c r="B1673" s="14">
        <v>11222.799443919277</v>
      </c>
      <c r="C1673" s="14">
        <v>-8341.7994439192771</v>
      </c>
      <c r="E1673" s="14">
        <v>40.070491006319884</v>
      </c>
      <c r="F1673" s="14">
        <v>800</v>
      </c>
    </row>
    <row r="1674" spans="1:6" x14ac:dyDescent="0.3">
      <c r="A1674" s="14">
        <v>1650</v>
      </c>
      <c r="B1674" s="14">
        <v>11222.815908896315</v>
      </c>
      <c r="C1674" s="14">
        <v>-7400.4859088963149</v>
      </c>
      <c r="E1674" s="14">
        <v>40.094798249878458</v>
      </c>
      <c r="F1674" s="14">
        <v>800</v>
      </c>
    </row>
    <row r="1675" spans="1:6" x14ac:dyDescent="0.3">
      <c r="A1675" s="14">
        <v>1651</v>
      </c>
      <c r="B1675" s="14">
        <v>11222.796150923868</v>
      </c>
      <c r="C1675" s="14">
        <v>-8391.7961509238685</v>
      </c>
      <c r="E1675" s="14">
        <v>40.11910549343704</v>
      </c>
      <c r="F1675" s="14">
        <v>800</v>
      </c>
    </row>
    <row r="1676" spans="1:6" x14ac:dyDescent="0.3">
      <c r="A1676" s="14">
        <v>1652</v>
      </c>
      <c r="B1676" s="14">
        <v>11222.796150923868</v>
      </c>
      <c r="C1676" s="14">
        <v>-9207.7961509238685</v>
      </c>
      <c r="E1676" s="14">
        <v>40.143412736995622</v>
      </c>
      <c r="F1676" s="14">
        <v>800</v>
      </c>
    </row>
    <row r="1677" spans="1:6" x14ac:dyDescent="0.3">
      <c r="A1677" s="14">
        <v>1653</v>
      </c>
      <c r="B1677" s="14">
        <v>11222.823592552266</v>
      </c>
      <c r="C1677" s="14">
        <v>-6692.8235925522658</v>
      </c>
      <c r="E1677" s="14">
        <v>40.167719980554203</v>
      </c>
      <c r="F1677" s="14">
        <v>800</v>
      </c>
    </row>
    <row r="1678" spans="1:6" x14ac:dyDescent="0.3">
      <c r="A1678" s="14">
        <v>1654</v>
      </c>
      <c r="B1678" s="14">
        <v>11222.829080877946</v>
      </c>
      <c r="C1678" s="14">
        <v>-2511.3090808779452</v>
      </c>
      <c r="E1678" s="14">
        <v>40.192027224112785</v>
      </c>
      <c r="F1678" s="14">
        <v>801</v>
      </c>
    </row>
    <row r="1679" spans="1:6" x14ac:dyDescent="0.3">
      <c r="A1679" s="14">
        <v>1655</v>
      </c>
      <c r="B1679" s="14">
        <v>11222.786271937646</v>
      </c>
      <c r="C1679" s="14">
        <v>-9903.7862719376462</v>
      </c>
      <c r="E1679" s="14">
        <v>40.216334467671366</v>
      </c>
      <c r="F1679" s="14">
        <v>801</v>
      </c>
    </row>
    <row r="1680" spans="1:6" x14ac:dyDescent="0.3">
      <c r="A1680" s="14">
        <v>1656</v>
      </c>
      <c r="B1680" s="14">
        <v>11222.790662598189</v>
      </c>
      <c r="C1680" s="14">
        <v>-9079.7906625981886</v>
      </c>
      <c r="E1680" s="14">
        <v>40.240641711229948</v>
      </c>
      <c r="F1680" s="14">
        <v>805</v>
      </c>
    </row>
    <row r="1681" spans="1:6" x14ac:dyDescent="0.3">
      <c r="A1681" s="14">
        <v>1657</v>
      </c>
      <c r="B1681" s="14">
        <v>11222.856522506343</v>
      </c>
      <c r="C1681" s="14">
        <v>-3697.7365225063431</v>
      </c>
      <c r="E1681" s="14">
        <v>40.264948954788522</v>
      </c>
      <c r="F1681" s="14">
        <v>805</v>
      </c>
    </row>
    <row r="1682" spans="1:6" x14ac:dyDescent="0.3">
      <c r="A1682" s="14">
        <v>1658</v>
      </c>
      <c r="B1682" s="14">
        <v>11223.048613905126</v>
      </c>
      <c r="C1682" s="14">
        <v>15010.401386094874</v>
      </c>
      <c r="E1682" s="14">
        <v>40.289256198347104</v>
      </c>
      <c r="F1682" s="14">
        <v>805.07</v>
      </c>
    </row>
    <row r="1683" spans="1:6" x14ac:dyDescent="0.3">
      <c r="A1683" s="14">
        <v>1659</v>
      </c>
      <c r="B1683" s="14">
        <v>11222.840057529305</v>
      </c>
      <c r="C1683" s="14">
        <v>-3288.8400575293053</v>
      </c>
      <c r="E1683" s="14">
        <v>40.313563441905686</v>
      </c>
      <c r="F1683" s="14">
        <v>807</v>
      </c>
    </row>
    <row r="1684" spans="1:6" x14ac:dyDescent="0.3">
      <c r="A1684" s="14">
        <v>1660</v>
      </c>
      <c r="B1684" s="14">
        <v>11222.779685946831</v>
      </c>
      <c r="C1684" s="14">
        <v>-10658.779685946831</v>
      </c>
      <c r="E1684" s="14">
        <v>40.337870685464267</v>
      </c>
      <c r="F1684" s="14">
        <v>810</v>
      </c>
    </row>
    <row r="1685" spans="1:6" x14ac:dyDescent="0.3">
      <c r="A1685" s="14">
        <v>1661</v>
      </c>
      <c r="B1685" s="14">
        <v>11222.775075753259</v>
      </c>
      <c r="C1685" s="14">
        <v>-10219.775075753259</v>
      </c>
      <c r="E1685" s="14">
        <v>40.362177929022849</v>
      </c>
      <c r="F1685" s="14">
        <v>810</v>
      </c>
    </row>
    <row r="1686" spans="1:6" x14ac:dyDescent="0.3">
      <c r="A1686" s="14">
        <v>1662</v>
      </c>
      <c r="B1686" s="14">
        <v>11222.860913166887</v>
      </c>
      <c r="C1686" s="14">
        <v>-3124.8609131668873</v>
      </c>
      <c r="E1686" s="14">
        <v>40.38648517258143</v>
      </c>
      <c r="F1686" s="14">
        <v>811</v>
      </c>
    </row>
    <row r="1687" spans="1:6" x14ac:dyDescent="0.3">
      <c r="A1687" s="14">
        <v>1663</v>
      </c>
      <c r="B1687" s="14">
        <v>11222.862010832023</v>
      </c>
      <c r="C1687" s="14">
        <v>-3011.8620108320229</v>
      </c>
      <c r="E1687" s="14">
        <v>40.410792416140005</v>
      </c>
      <c r="F1687" s="14">
        <v>813</v>
      </c>
    </row>
    <row r="1688" spans="1:6" x14ac:dyDescent="0.3">
      <c r="A1688" s="14">
        <v>1664</v>
      </c>
      <c r="B1688" s="14">
        <v>11222.785174272511</v>
      </c>
      <c r="C1688" s="14">
        <v>-10142.785174272511</v>
      </c>
      <c r="E1688" s="14">
        <v>40.435099659698587</v>
      </c>
      <c r="F1688" s="14">
        <v>814</v>
      </c>
    </row>
    <row r="1689" spans="1:6" x14ac:dyDescent="0.3">
      <c r="A1689" s="14">
        <v>1665</v>
      </c>
      <c r="B1689" s="14">
        <v>11222.801639249548</v>
      </c>
      <c r="C1689" s="14">
        <v>-8162.581639249549</v>
      </c>
      <c r="E1689" s="14">
        <v>40.459406903257168</v>
      </c>
      <c r="F1689" s="14">
        <v>814</v>
      </c>
    </row>
    <row r="1690" spans="1:6" x14ac:dyDescent="0.3">
      <c r="A1690" s="14">
        <v>1666</v>
      </c>
      <c r="B1690" s="14">
        <v>11222.812615900908</v>
      </c>
      <c r="C1690" s="14">
        <v>-7041.812615900908</v>
      </c>
      <c r="E1690" s="14">
        <v>40.48371414681575</v>
      </c>
      <c r="F1690" s="14">
        <v>815</v>
      </c>
    </row>
    <row r="1691" spans="1:6" x14ac:dyDescent="0.3">
      <c r="A1691" s="14">
        <v>1667</v>
      </c>
      <c r="B1691" s="14">
        <v>11222.801639249548</v>
      </c>
      <c r="C1691" s="14">
        <v>-7200.8016392495483</v>
      </c>
      <c r="E1691" s="14">
        <v>40.508021390374331</v>
      </c>
      <c r="F1691" s="14">
        <v>820</v>
      </c>
    </row>
    <row r="1692" spans="1:6" x14ac:dyDescent="0.3">
      <c r="A1692" s="14">
        <v>1668</v>
      </c>
      <c r="B1692" s="14">
        <v>11222.811518235772</v>
      </c>
      <c r="C1692" s="14">
        <v>-6909.8115182357724</v>
      </c>
      <c r="E1692" s="14">
        <v>40.532328633932913</v>
      </c>
      <c r="F1692" s="14">
        <v>821</v>
      </c>
    </row>
    <row r="1693" spans="1:6" x14ac:dyDescent="0.3">
      <c r="A1693" s="14">
        <v>1669</v>
      </c>
      <c r="B1693" s="14">
        <v>11222.862010832023</v>
      </c>
      <c r="C1693" s="14">
        <v>-3011.8620108320229</v>
      </c>
      <c r="E1693" s="14">
        <v>40.556635877491487</v>
      </c>
      <c r="F1693" s="14">
        <v>821</v>
      </c>
    </row>
    <row r="1694" spans="1:6" x14ac:dyDescent="0.3">
      <c r="A1694" s="14">
        <v>1670</v>
      </c>
      <c r="B1694" s="14">
        <v>11222.796150923868</v>
      </c>
      <c r="C1694" s="14">
        <v>-8427.7961509238685</v>
      </c>
      <c r="E1694" s="14">
        <v>40.580943121050069</v>
      </c>
      <c r="F1694" s="14">
        <v>824</v>
      </c>
    </row>
    <row r="1695" spans="1:6" x14ac:dyDescent="0.3">
      <c r="A1695" s="14">
        <v>1671</v>
      </c>
      <c r="B1695" s="14">
        <v>11222.785174272511</v>
      </c>
      <c r="C1695" s="14">
        <v>-10196.785174272511</v>
      </c>
      <c r="E1695" s="14">
        <v>40.605250364608651</v>
      </c>
      <c r="F1695" s="14">
        <v>825</v>
      </c>
    </row>
    <row r="1696" spans="1:6" x14ac:dyDescent="0.3">
      <c r="A1696" s="14">
        <v>1672</v>
      </c>
      <c r="B1696" s="14">
        <v>11222.796150923868</v>
      </c>
      <c r="C1696" s="14">
        <v>-9209.3261509238691</v>
      </c>
      <c r="E1696" s="14">
        <v>40.629557608167232</v>
      </c>
      <c r="F1696" s="14">
        <v>827</v>
      </c>
    </row>
    <row r="1697" spans="1:6" x14ac:dyDescent="0.3">
      <c r="A1697" s="14">
        <v>1673</v>
      </c>
      <c r="B1697" s="14">
        <v>11222.792857928462</v>
      </c>
      <c r="C1697" s="14">
        <v>-9302.7928579284617</v>
      </c>
      <c r="E1697" s="14">
        <v>40.653864851725814</v>
      </c>
      <c r="F1697" s="14">
        <v>831</v>
      </c>
    </row>
    <row r="1698" spans="1:6" x14ac:dyDescent="0.3">
      <c r="A1698" s="14">
        <v>1674</v>
      </c>
      <c r="B1698" s="14">
        <v>11222.797248589004</v>
      </c>
      <c r="C1698" s="14">
        <v>-8532.7972485890041</v>
      </c>
      <c r="E1698" s="14">
        <v>40.678172095284395</v>
      </c>
      <c r="F1698" s="14">
        <v>835</v>
      </c>
    </row>
    <row r="1699" spans="1:6" x14ac:dyDescent="0.3">
      <c r="A1699" s="14">
        <v>1675</v>
      </c>
      <c r="B1699" s="14">
        <v>11222.829080877946</v>
      </c>
      <c r="C1699" s="14">
        <v>-1137.8290808779457</v>
      </c>
      <c r="E1699" s="14">
        <v>40.70247933884297</v>
      </c>
      <c r="F1699" s="14">
        <v>837</v>
      </c>
    </row>
    <row r="1700" spans="1:6" x14ac:dyDescent="0.3">
      <c r="A1700" s="14">
        <v>1676</v>
      </c>
      <c r="B1700" s="14">
        <v>11222.785174272511</v>
      </c>
      <c r="C1700" s="14">
        <v>-9848.6251742725108</v>
      </c>
      <c r="E1700" s="14">
        <v>40.726786582401552</v>
      </c>
      <c r="F1700" s="14">
        <v>838</v>
      </c>
    </row>
    <row r="1701" spans="1:6" x14ac:dyDescent="0.3">
      <c r="A1701" s="14">
        <v>1677</v>
      </c>
      <c r="B1701" s="14">
        <v>11222.807127575228</v>
      </c>
      <c r="C1701" s="14">
        <v>-7762.8071275752282</v>
      </c>
      <c r="E1701" s="14">
        <v>40.751093825960133</v>
      </c>
      <c r="F1701" s="14">
        <v>842</v>
      </c>
    </row>
    <row r="1702" spans="1:6" x14ac:dyDescent="0.3">
      <c r="A1702" s="14">
        <v>1678</v>
      </c>
      <c r="B1702" s="14">
        <v>11222.840057529305</v>
      </c>
      <c r="C1702" s="14">
        <v>-4522.8400575293053</v>
      </c>
      <c r="E1702" s="14">
        <v>40.775401069518715</v>
      </c>
      <c r="F1702" s="14">
        <v>850</v>
      </c>
    </row>
    <row r="1703" spans="1:6" x14ac:dyDescent="0.3">
      <c r="A1703" s="14">
        <v>1679</v>
      </c>
      <c r="B1703" s="14">
        <v>11222.790662598189</v>
      </c>
      <c r="C1703" s="14">
        <v>-9446.7906625981886</v>
      </c>
      <c r="E1703" s="14">
        <v>40.799708313077296</v>
      </c>
      <c r="F1703" s="14">
        <v>850</v>
      </c>
    </row>
    <row r="1704" spans="1:6" x14ac:dyDescent="0.3">
      <c r="A1704" s="14">
        <v>1680</v>
      </c>
      <c r="B1704" s="14">
        <v>11222.796150923868</v>
      </c>
      <c r="C1704" s="14">
        <v>-7722.7961509238685</v>
      </c>
      <c r="E1704" s="14">
        <v>40.824015556635878</v>
      </c>
      <c r="F1704" s="14">
        <v>850</v>
      </c>
    </row>
    <row r="1705" spans="1:6" x14ac:dyDescent="0.3">
      <c r="A1705" s="14">
        <v>1681</v>
      </c>
      <c r="B1705" s="14">
        <v>11222.785174272511</v>
      </c>
      <c r="C1705" s="14">
        <v>-10047.785174272511</v>
      </c>
      <c r="E1705" s="14">
        <v>40.848322800194452</v>
      </c>
      <c r="F1705" s="14">
        <v>850</v>
      </c>
    </row>
    <row r="1706" spans="1:6" x14ac:dyDescent="0.3">
      <c r="A1706" s="14">
        <v>1682</v>
      </c>
      <c r="B1706" s="14">
        <v>11223.487679959488</v>
      </c>
      <c r="C1706" s="14">
        <v>54700.892320040519</v>
      </c>
      <c r="E1706" s="14">
        <v>40.872630043753034</v>
      </c>
      <c r="F1706" s="14">
        <v>850</v>
      </c>
    </row>
    <row r="1707" spans="1:6" x14ac:dyDescent="0.3">
      <c r="A1707" s="14">
        <v>1683</v>
      </c>
      <c r="B1707" s="14">
        <v>11222.840057529305</v>
      </c>
      <c r="C1707" s="14">
        <v>-11222.840057529305</v>
      </c>
      <c r="E1707" s="14">
        <v>40.896937287311616</v>
      </c>
      <c r="F1707" s="14">
        <v>852</v>
      </c>
    </row>
    <row r="1708" spans="1:6" x14ac:dyDescent="0.3">
      <c r="A1708" s="14">
        <v>1684</v>
      </c>
      <c r="B1708" s="14">
        <v>11222.812615900908</v>
      </c>
      <c r="C1708" s="14">
        <v>-10462.812615900908</v>
      </c>
      <c r="E1708" s="14">
        <v>40.921244530870197</v>
      </c>
      <c r="F1708" s="14">
        <v>852</v>
      </c>
    </row>
    <row r="1709" spans="1:6" x14ac:dyDescent="0.3">
      <c r="A1709" s="14">
        <v>1685</v>
      </c>
      <c r="B1709" s="14">
        <v>11222.862010832023</v>
      </c>
      <c r="C1709" s="14">
        <v>-2492.8620108320229</v>
      </c>
      <c r="E1709" s="14">
        <v>40.945551774428779</v>
      </c>
      <c r="F1709" s="14">
        <v>855</v>
      </c>
    </row>
    <row r="1710" spans="1:6" x14ac:dyDescent="0.3">
      <c r="A1710" s="14">
        <v>1686</v>
      </c>
      <c r="B1710" s="14">
        <v>11222.778039449127</v>
      </c>
      <c r="C1710" s="14">
        <v>-10862.778039449127</v>
      </c>
      <c r="E1710" s="14">
        <v>40.969859017987361</v>
      </c>
      <c r="F1710" s="14">
        <v>858</v>
      </c>
    </row>
    <row r="1711" spans="1:6" x14ac:dyDescent="0.3">
      <c r="A1711" s="14">
        <v>1687</v>
      </c>
      <c r="B1711" s="14">
        <v>11222.829080877946</v>
      </c>
      <c r="C1711" s="14">
        <v>-11204.829080877946</v>
      </c>
      <c r="E1711" s="14">
        <v>40.994166261545942</v>
      </c>
      <c r="F1711" s="14">
        <v>860</v>
      </c>
    </row>
    <row r="1712" spans="1:6" x14ac:dyDescent="0.3">
      <c r="A1712" s="14">
        <v>1688</v>
      </c>
      <c r="B1712" s="14">
        <v>11222.88396413474</v>
      </c>
      <c r="C1712" s="14">
        <v>-8097.8839641347404</v>
      </c>
      <c r="E1712" s="14">
        <v>41.018473505104517</v>
      </c>
      <c r="F1712" s="14">
        <v>861</v>
      </c>
    </row>
    <row r="1713" spans="1:6" x14ac:dyDescent="0.3">
      <c r="A1713" s="14">
        <v>1689</v>
      </c>
      <c r="B1713" s="14">
        <v>11222.818104226588</v>
      </c>
      <c r="C1713" s="14">
        <v>-9450.8181042265878</v>
      </c>
      <c r="E1713" s="14">
        <v>41.042780748663098</v>
      </c>
      <c r="F1713" s="14">
        <v>861</v>
      </c>
    </row>
    <row r="1714" spans="1:6" x14ac:dyDescent="0.3">
      <c r="A1714" s="14">
        <v>1690</v>
      </c>
      <c r="B1714" s="14">
        <v>11222.800541584413</v>
      </c>
      <c r="C1714" s="14">
        <v>-8822.8005415844127</v>
      </c>
      <c r="E1714" s="14">
        <v>41.06708799222168</v>
      </c>
      <c r="F1714" s="14">
        <v>865</v>
      </c>
    </row>
    <row r="1715" spans="1:6" x14ac:dyDescent="0.3">
      <c r="A1715" s="14">
        <v>1691</v>
      </c>
      <c r="B1715" s="14">
        <v>11222.801639249548</v>
      </c>
      <c r="C1715" s="14">
        <v>-10587.801639249548</v>
      </c>
      <c r="E1715" s="14">
        <v>41.091395235780261</v>
      </c>
      <c r="F1715" s="14">
        <v>867</v>
      </c>
    </row>
    <row r="1716" spans="1:6" x14ac:dyDescent="0.3">
      <c r="A1716" s="14">
        <v>1692</v>
      </c>
      <c r="B1716" s="14">
        <v>11223.103497161921</v>
      </c>
      <c r="C1716" s="14">
        <v>-1181.103497161921</v>
      </c>
      <c r="E1716" s="14">
        <v>41.115702479338843</v>
      </c>
      <c r="F1716" s="14">
        <v>872</v>
      </c>
    </row>
    <row r="1717" spans="1:6" x14ac:dyDescent="0.3">
      <c r="A1717" s="14">
        <v>1693</v>
      </c>
      <c r="B1717" s="14">
        <v>11222.829080877946</v>
      </c>
      <c r="C1717" s="14">
        <v>-8832.8290808779457</v>
      </c>
      <c r="E1717" s="14">
        <v>41.140009722897425</v>
      </c>
      <c r="F1717" s="14">
        <v>875</v>
      </c>
    </row>
    <row r="1718" spans="1:6" x14ac:dyDescent="0.3">
      <c r="A1718" s="14">
        <v>1694</v>
      </c>
      <c r="B1718" s="14">
        <v>11222.807127575228</v>
      </c>
      <c r="C1718" s="14">
        <v>-10942.807127575228</v>
      </c>
      <c r="E1718" s="14">
        <v>41.164316966455999</v>
      </c>
      <c r="F1718" s="14">
        <v>875</v>
      </c>
    </row>
    <row r="1719" spans="1:6" x14ac:dyDescent="0.3">
      <c r="A1719" s="14">
        <v>1695</v>
      </c>
      <c r="B1719" s="14">
        <v>11222.88396413474</v>
      </c>
      <c r="C1719" s="14">
        <v>-11217.88396413474</v>
      </c>
      <c r="E1719" s="14">
        <v>41.188624210014581</v>
      </c>
      <c r="F1719" s="14">
        <v>876</v>
      </c>
    </row>
    <row r="1720" spans="1:6" x14ac:dyDescent="0.3">
      <c r="A1720" s="14">
        <v>1696</v>
      </c>
      <c r="B1720" s="14">
        <v>11222.90591743746</v>
      </c>
      <c r="C1720" s="14">
        <v>-9817.9059174374597</v>
      </c>
      <c r="E1720" s="14">
        <v>41.212931453573162</v>
      </c>
      <c r="F1720" s="14">
        <v>879</v>
      </c>
    </row>
    <row r="1721" spans="1:6" x14ac:dyDescent="0.3">
      <c r="A1721" s="14">
        <v>1697</v>
      </c>
      <c r="B1721" s="14">
        <v>11226.067193028855</v>
      </c>
      <c r="C1721" s="14">
        <v>-11226.067193028855</v>
      </c>
      <c r="E1721" s="14">
        <v>41.237238697131744</v>
      </c>
      <c r="F1721" s="14">
        <v>880</v>
      </c>
    </row>
    <row r="1722" spans="1:6" x14ac:dyDescent="0.3">
      <c r="A1722" s="14">
        <v>1698</v>
      </c>
      <c r="B1722" s="14">
        <v>11222.91140576314</v>
      </c>
      <c r="C1722" s="14">
        <v>-8696.9114057631396</v>
      </c>
      <c r="E1722" s="14">
        <v>41.261545940690326</v>
      </c>
      <c r="F1722" s="14">
        <v>881</v>
      </c>
    </row>
    <row r="1723" spans="1:6" x14ac:dyDescent="0.3">
      <c r="A1723" s="14">
        <v>1699</v>
      </c>
      <c r="B1723" s="14">
        <v>11224.146279041028</v>
      </c>
      <c r="C1723" s="14">
        <v>-11224.146279041028</v>
      </c>
      <c r="E1723" s="14">
        <v>41.285853184248907</v>
      </c>
      <c r="F1723" s="14">
        <v>881</v>
      </c>
    </row>
    <row r="1724" spans="1:6" x14ac:dyDescent="0.3">
      <c r="A1724" s="14">
        <v>1700</v>
      </c>
      <c r="B1724" s="14">
        <v>11222.830233426339</v>
      </c>
      <c r="C1724" s="14">
        <v>-11006.830233426339</v>
      </c>
      <c r="E1724" s="14">
        <v>41.310160427807482</v>
      </c>
      <c r="F1724" s="14">
        <v>881</v>
      </c>
    </row>
    <row r="1725" spans="1:6" x14ac:dyDescent="0.3">
      <c r="A1725" s="14">
        <v>1701</v>
      </c>
      <c r="B1725" s="14">
        <v>11222.993730648332</v>
      </c>
      <c r="C1725" s="14">
        <v>-6010.9937306483316</v>
      </c>
      <c r="E1725" s="14">
        <v>41.334467671366063</v>
      </c>
      <c r="F1725" s="14">
        <v>885</v>
      </c>
    </row>
    <row r="1726" spans="1:6" x14ac:dyDescent="0.3">
      <c r="A1726" s="14">
        <v>1702</v>
      </c>
      <c r="B1726" s="14">
        <v>11222.829629710513</v>
      </c>
      <c r="C1726" s="14">
        <v>-11212.829629710513</v>
      </c>
      <c r="E1726" s="14">
        <v>41.358774914924645</v>
      </c>
      <c r="F1726" s="14">
        <v>885</v>
      </c>
    </row>
    <row r="1727" spans="1:6" x14ac:dyDescent="0.3">
      <c r="A1727" s="14">
        <v>1703</v>
      </c>
      <c r="B1727" s="14">
        <v>11222.955312368575</v>
      </c>
      <c r="C1727" s="14">
        <v>-11221.955312368575</v>
      </c>
      <c r="E1727" s="14">
        <v>41.383082158483226</v>
      </c>
      <c r="F1727" s="14">
        <v>886</v>
      </c>
    </row>
    <row r="1728" spans="1:6" x14ac:dyDescent="0.3">
      <c r="A1728" s="14">
        <v>1704</v>
      </c>
      <c r="B1728" s="14">
        <v>11222.829080877946</v>
      </c>
      <c r="C1728" s="14">
        <v>-11171.829080877946</v>
      </c>
      <c r="E1728" s="14">
        <v>41.407389402041808</v>
      </c>
      <c r="F1728" s="14">
        <v>886</v>
      </c>
    </row>
    <row r="1729" spans="1:6" x14ac:dyDescent="0.3">
      <c r="A1729" s="14">
        <v>1705</v>
      </c>
      <c r="B1729" s="14">
        <v>11222.796150923868</v>
      </c>
      <c r="C1729" s="14">
        <v>-9920.7961509238685</v>
      </c>
      <c r="E1729" s="14">
        <v>41.43169664560039</v>
      </c>
      <c r="F1729" s="14">
        <v>890</v>
      </c>
    </row>
    <row r="1730" spans="1:6" x14ac:dyDescent="0.3">
      <c r="A1730" s="14">
        <v>1706</v>
      </c>
      <c r="B1730" s="14">
        <v>11222.796150923868</v>
      </c>
      <c r="C1730" s="14">
        <v>-11222.796150923868</v>
      </c>
      <c r="E1730" s="14">
        <v>41.456003889158964</v>
      </c>
      <c r="F1730" s="14">
        <v>890</v>
      </c>
    </row>
    <row r="1731" spans="1:6" x14ac:dyDescent="0.3">
      <c r="A1731" s="14">
        <v>1707</v>
      </c>
      <c r="B1731" s="14">
        <v>11222.834569203626</v>
      </c>
      <c r="C1731" s="14">
        <v>-11222.834569203626</v>
      </c>
      <c r="E1731" s="14">
        <v>41.480311132717546</v>
      </c>
      <c r="F1731" s="14">
        <v>891</v>
      </c>
    </row>
    <row r="1732" spans="1:6" x14ac:dyDescent="0.3">
      <c r="A1732" s="14">
        <v>1708</v>
      </c>
      <c r="B1732" s="14">
        <v>11222.829080877946</v>
      </c>
      <c r="C1732" s="14">
        <v>-10735.829080877946</v>
      </c>
      <c r="E1732" s="14">
        <v>41.504618376276127</v>
      </c>
      <c r="F1732" s="14">
        <v>895</v>
      </c>
    </row>
    <row r="1733" spans="1:6" x14ac:dyDescent="0.3">
      <c r="A1733" s="14">
        <v>1709</v>
      </c>
      <c r="B1733" s="14">
        <v>11222.851034180663</v>
      </c>
      <c r="C1733" s="14">
        <v>-11222.851034180663</v>
      </c>
      <c r="E1733" s="14">
        <v>41.528925619834709</v>
      </c>
      <c r="F1733" s="14">
        <v>895</v>
      </c>
    </row>
    <row r="1734" spans="1:6" x14ac:dyDescent="0.3">
      <c r="A1734" s="14">
        <v>1710</v>
      </c>
      <c r="B1734" s="14">
        <v>11222.793406761029</v>
      </c>
      <c r="C1734" s="14">
        <v>-11137.793406761029</v>
      </c>
      <c r="E1734" s="14">
        <v>41.553232863393291</v>
      </c>
      <c r="F1734" s="14">
        <v>898</v>
      </c>
    </row>
    <row r="1735" spans="1:6" x14ac:dyDescent="0.3">
      <c r="A1735" s="14">
        <v>1711</v>
      </c>
      <c r="B1735" s="14">
        <v>11222.829080877946</v>
      </c>
      <c r="C1735" s="14">
        <v>-11188.829080877946</v>
      </c>
      <c r="E1735" s="14">
        <v>41.577540106951872</v>
      </c>
      <c r="F1735" s="14">
        <v>900</v>
      </c>
    </row>
    <row r="1736" spans="1:6" x14ac:dyDescent="0.3">
      <c r="A1736" s="14">
        <v>1712</v>
      </c>
      <c r="B1736" s="14">
        <v>11222.88396413474</v>
      </c>
      <c r="C1736" s="14">
        <v>-10172.88396413474</v>
      </c>
      <c r="E1736" s="14">
        <v>41.601847350510447</v>
      </c>
      <c r="F1736" s="14">
        <v>900</v>
      </c>
    </row>
    <row r="1737" spans="1:6" x14ac:dyDescent="0.3">
      <c r="A1737" s="14">
        <v>1713</v>
      </c>
      <c r="B1737" s="14">
        <v>11222.829080877946</v>
      </c>
      <c r="C1737" s="14">
        <v>-11222.829080877946</v>
      </c>
      <c r="E1737" s="14">
        <v>41.626154594069028</v>
      </c>
      <c r="F1737" s="14">
        <v>903.14</v>
      </c>
    </row>
    <row r="1738" spans="1:6" x14ac:dyDescent="0.3">
      <c r="A1738" s="14">
        <v>1714</v>
      </c>
      <c r="B1738" s="14">
        <v>11222.807127575228</v>
      </c>
      <c r="C1738" s="14">
        <v>-11172.807127575228</v>
      </c>
      <c r="E1738" s="14">
        <v>41.65046183762761</v>
      </c>
      <c r="F1738" s="14">
        <v>904</v>
      </c>
    </row>
    <row r="1739" spans="1:6" x14ac:dyDescent="0.3">
      <c r="A1739" s="14">
        <v>1715</v>
      </c>
      <c r="B1739" s="14">
        <v>11223.048613905126</v>
      </c>
      <c r="C1739" s="14">
        <v>-9256.0486139051263</v>
      </c>
      <c r="E1739" s="14">
        <v>41.674769081186191</v>
      </c>
      <c r="F1739" s="14">
        <v>905</v>
      </c>
    </row>
    <row r="1740" spans="1:6" x14ac:dyDescent="0.3">
      <c r="A1740" s="14">
        <v>1716</v>
      </c>
      <c r="B1740" s="14">
        <v>11222.829080877946</v>
      </c>
      <c r="C1740" s="14">
        <v>-11211.829080877946</v>
      </c>
      <c r="E1740" s="14">
        <v>41.699076324744773</v>
      </c>
      <c r="F1740" s="14">
        <v>905</v>
      </c>
    </row>
    <row r="1741" spans="1:6" x14ac:dyDescent="0.3">
      <c r="A1741" s="14">
        <v>1717</v>
      </c>
      <c r="B1741" s="14">
        <v>11222.796150923868</v>
      </c>
      <c r="C1741" s="14">
        <v>-11072.796150923868</v>
      </c>
      <c r="E1741" s="14">
        <v>41.723383568303355</v>
      </c>
      <c r="F1741" s="14">
        <v>909</v>
      </c>
    </row>
    <row r="1742" spans="1:6" x14ac:dyDescent="0.3">
      <c r="A1742" s="14">
        <v>1718</v>
      </c>
      <c r="B1742" s="14">
        <v>11222.810036387838</v>
      </c>
      <c r="C1742" s="14">
        <v>-9827.8100363878384</v>
      </c>
      <c r="E1742" s="14">
        <v>41.747690811861929</v>
      </c>
      <c r="F1742" s="14">
        <v>909</v>
      </c>
    </row>
    <row r="1743" spans="1:6" x14ac:dyDescent="0.3">
      <c r="A1743" s="14">
        <v>1719</v>
      </c>
      <c r="B1743" s="14">
        <v>11223.158380418716</v>
      </c>
      <c r="C1743" s="14">
        <v>-11148.158380418716</v>
      </c>
      <c r="E1743" s="14">
        <v>41.771998055420511</v>
      </c>
      <c r="F1743" s="14">
        <v>910</v>
      </c>
    </row>
    <row r="1744" spans="1:6" x14ac:dyDescent="0.3">
      <c r="A1744" s="14">
        <v>1720</v>
      </c>
      <c r="B1744" s="14">
        <v>11222.818104226588</v>
      </c>
      <c r="C1744" s="14">
        <v>-11187.818104226588</v>
      </c>
      <c r="E1744" s="14">
        <v>41.796305298979092</v>
      </c>
      <c r="F1744" s="14">
        <v>911</v>
      </c>
    </row>
    <row r="1745" spans="1:6" x14ac:dyDescent="0.3">
      <c r="A1745" s="14">
        <v>1721</v>
      </c>
      <c r="B1745" s="14">
        <v>11222.818104226588</v>
      </c>
      <c r="C1745" s="14">
        <v>-10997.818104226588</v>
      </c>
      <c r="E1745" s="14">
        <v>41.820612542537674</v>
      </c>
      <c r="F1745" s="14">
        <v>911</v>
      </c>
    </row>
    <row r="1746" spans="1:6" x14ac:dyDescent="0.3">
      <c r="A1746" s="14">
        <v>1722</v>
      </c>
      <c r="B1746" s="14">
        <v>11222.829080877946</v>
      </c>
      <c r="C1746" s="14">
        <v>-11222.829080877946</v>
      </c>
      <c r="E1746" s="14">
        <v>41.844919786096256</v>
      </c>
      <c r="F1746" s="14">
        <v>916</v>
      </c>
    </row>
    <row r="1747" spans="1:6" x14ac:dyDescent="0.3">
      <c r="A1747" s="14">
        <v>1723</v>
      </c>
      <c r="B1747" s="14">
        <v>11222.805810377065</v>
      </c>
      <c r="C1747" s="14">
        <v>-11221.805810377065</v>
      </c>
      <c r="E1747" s="14">
        <v>41.869227029654837</v>
      </c>
      <c r="F1747" s="14">
        <v>920</v>
      </c>
    </row>
    <row r="1748" spans="1:6" x14ac:dyDescent="0.3">
      <c r="A1748" s="14">
        <v>1724</v>
      </c>
      <c r="B1748" s="14">
        <v>11222.88396413474</v>
      </c>
      <c r="C1748" s="14">
        <v>-10572.88396413474</v>
      </c>
      <c r="E1748" s="14">
        <v>41.893534273213419</v>
      </c>
      <c r="F1748" s="14">
        <v>920</v>
      </c>
    </row>
    <row r="1749" spans="1:6" x14ac:dyDescent="0.3">
      <c r="A1749" s="14">
        <v>1725</v>
      </c>
      <c r="B1749" s="14">
        <v>11222.840057529305</v>
      </c>
      <c r="C1749" s="14">
        <v>-11187.840057529305</v>
      </c>
      <c r="E1749" s="14">
        <v>41.917841516771993</v>
      </c>
      <c r="F1749" s="14">
        <v>924</v>
      </c>
    </row>
    <row r="1750" spans="1:6" x14ac:dyDescent="0.3">
      <c r="A1750" s="14">
        <v>1726</v>
      </c>
      <c r="B1750" s="14">
        <v>11222.834569203626</v>
      </c>
      <c r="C1750" s="14">
        <v>-10662.834569203626</v>
      </c>
      <c r="E1750" s="14">
        <v>41.942148760330575</v>
      </c>
      <c r="F1750" s="14">
        <v>926</v>
      </c>
    </row>
    <row r="1751" spans="1:6" x14ac:dyDescent="0.3">
      <c r="A1751" s="14">
        <v>1727</v>
      </c>
      <c r="B1751" s="14">
        <v>11222.845545854985</v>
      </c>
      <c r="C1751" s="14">
        <v>-9026.8455458549852</v>
      </c>
      <c r="E1751" s="14">
        <v>41.966456003889157</v>
      </c>
      <c r="F1751" s="14">
        <v>926</v>
      </c>
    </row>
    <row r="1752" spans="1:6" x14ac:dyDescent="0.3">
      <c r="A1752" s="14">
        <v>1728</v>
      </c>
      <c r="B1752" s="14">
        <v>11222.807127575228</v>
      </c>
      <c r="C1752" s="14">
        <v>-11221.807127575228</v>
      </c>
      <c r="E1752" s="14">
        <v>41.990763247447738</v>
      </c>
      <c r="F1752" s="14">
        <v>930</v>
      </c>
    </row>
    <row r="1753" spans="1:6" x14ac:dyDescent="0.3">
      <c r="A1753" s="14">
        <v>1729</v>
      </c>
      <c r="B1753" s="14">
        <v>11222.78791843535</v>
      </c>
      <c r="C1753" s="14">
        <v>-10367.78791843535</v>
      </c>
      <c r="E1753" s="14">
        <v>42.01507049100632</v>
      </c>
      <c r="F1753" s="14">
        <v>950</v>
      </c>
    </row>
    <row r="1754" spans="1:6" x14ac:dyDescent="0.3">
      <c r="A1754" s="14">
        <v>1730</v>
      </c>
      <c r="B1754" s="14">
        <v>11222.88396413474</v>
      </c>
      <c r="C1754" s="14">
        <v>-11222.88396413474</v>
      </c>
      <c r="E1754" s="14">
        <v>42.039377734564901</v>
      </c>
      <c r="F1754" s="14">
        <v>953</v>
      </c>
    </row>
    <row r="1755" spans="1:6" x14ac:dyDescent="0.3">
      <c r="A1755" s="14">
        <v>1731</v>
      </c>
      <c r="B1755" s="14">
        <v>11222.807127575228</v>
      </c>
      <c r="C1755" s="14">
        <v>-11222.807127575228</v>
      </c>
      <c r="E1755" s="14">
        <v>42.063684978123476</v>
      </c>
      <c r="F1755" s="14">
        <v>966</v>
      </c>
    </row>
    <row r="1756" spans="1:6" x14ac:dyDescent="0.3">
      <c r="A1756" s="14">
        <v>1732</v>
      </c>
      <c r="B1756" s="14">
        <v>11222.785174272511</v>
      </c>
      <c r="C1756" s="14">
        <v>-11222.785174272511</v>
      </c>
      <c r="E1756" s="14">
        <v>42.087992221682057</v>
      </c>
      <c r="F1756" s="14">
        <v>970</v>
      </c>
    </row>
    <row r="1757" spans="1:6" x14ac:dyDescent="0.3">
      <c r="A1757" s="14">
        <v>1733</v>
      </c>
      <c r="B1757" s="14">
        <v>11222.818104226588</v>
      </c>
      <c r="C1757" s="14">
        <v>-11222.818104226588</v>
      </c>
      <c r="E1757" s="14">
        <v>42.112299465240639</v>
      </c>
      <c r="F1757" s="14">
        <v>971</v>
      </c>
    </row>
    <row r="1758" spans="1:6" x14ac:dyDescent="0.3">
      <c r="A1758" s="14">
        <v>1734</v>
      </c>
      <c r="B1758" s="14">
        <v>11222.88396413474</v>
      </c>
      <c r="C1758" s="14">
        <v>-11222.88396413474</v>
      </c>
      <c r="E1758" s="14">
        <v>42.136606708799221</v>
      </c>
      <c r="F1758" s="14">
        <v>977</v>
      </c>
    </row>
    <row r="1759" spans="1:6" x14ac:dyDescent="0.3">
      <c r="A1759" s="14">
        <v>1735</v>
      </c>
      <c r="B1759" s="14">
        <v>11222.823592552266</v>
      </c>
      <c r="C1759" s="14">
        <v>-11221.823592552266</v>
      </c>
      <c r="E1759" s="14">
        <v>42.160913952357802</v>
      </c>
      <c r="F1759" s="14">
        <v>979</v>
      </c>
    </row>
    <row r="1760" spans="1:6" x14ac:dyDescent="0.3">
      <c r="A1760" s="14">
        <v>1736</v>
      </c>
      <c r="B1760" s="14">
        <v>11222.785174272511</v>
      </c>
      <c r="C1760" s="14">
        <v>-11112.785174272511</v>
      </c>
      <c r="E1760" s="14">
        <v>42.185221195916384</v>
      </c>
      <c r="F1760" s="14">
        <v>980</v>
      </c>
    </row>
    <row r="1761" spans="1:6" x14ac:dyDescent="0.3">
      <c r="A1761" s="14">
        <v>1737</v>
      </c>
      <c r="B1761" s="14">
        <v>11222.807127575228</v>
      </c>
      <c r="C1761" s="14">
        <v>-11200.807127575228</v>
      </c>
      <c r="E1761" s="14">
        <v>42.209528439474958</v>
      </c>
      <c r="F1761" s="14">
        <v>980</v>
      </c>
    </row>
    <row r="1762" spans="1:6" x14ac:dyDescent="0.3">
      <c r="A1762" s="14">
        <v>1738</v>
      </c>
      <c r="B1762" s="14">
        <v>11222.818104226588</v>
      </c>
      <c r="C1762" s="14">
        <v>-10372.818104226588</v>
      </c>
      <c r="E1762" s="14">
        <v>42.23383568303354</v>
      </c>
      <c r="F1762" s="14">
        <v>986</v>
      </c>
    </row>
    <row r="1763" spans="1:6" x14ac:dyDescent="0.3">
      <c r="A1763" s="14">
        <v>1739</v>
      </c>
      <c r="B1763" s="14">
        <v>11222.829080877946</v>
      </c>
      <c r="C1763" s="14">
        <v>-11202.829080877946</v>
      </c>
      <c r="E1763" s="14">
        <v>42.258142926592122</v>
      </c>
      <c r="F1763" s="14">
        <v>991</v>
      </c>
    </row>
    <row r="1764" spans="1:6" x14ac:dyDescent="0.3">
      <c r="A1764" s="14">
        <v>1740</v>
      </c>
      <c r="B1764" s="14">
        <v>11222.785174272511</v>
      </c>
      <c r="C1764" s="14">
        <v>-11221.785174272511</v>
      </c>
      <c r="E1764" s="14">
        <v>42.282450170150703</v>
      </c>
      <c r="F1764" s="14">
        <v>995</v>
      </c>
    </row>
    <row r="1765" spans="1:6" x14ac:dyDescent="0.3">
      <c r="A1765" s="14">
        <v>1741</v>
      </c>
      <c r="B1765" s="14">
        <v>11222.807127575228</v>
      </c>
      <c r="C1765" s="14">
        <v>-11222.807127575228</v>
      </c>
      <c r="E1765" s="14">
        <v>42.306757413709285</v>
      </c>
      <c r="F1765" s="14">
        <v>997</v>
      </c>
    </row>
    <row r="1766" spans="1:6" x14ac:dyDescent="0.3">
      <c r="A1766" s="14">
        <v>1742</v>
      </c>
      <c r="B1766" s="14">
        <v>11222.787369602782</v>
      </c>
      <c r="C1766" s="14">
        <v>-9892.7873696027818</v>
      </c>
      <c r="E1766" s="14">
        <v>42.331064657267866</v>
      </c>
      <c r="F1766" s="14">
        <v>1000</v>
      </c>
    </row>
    <row r="1767" spans="1:6" x14ac:dyDescent="0.3">
      <c r="A1767" s="14">
        <v>1743</v>
      </c>
      <c r="B1767" s="14">
        <v>11222.796150923868</v>
      </c>
      <c r="C1767" s="14">
        <v>-9047.7961509238685</v>
      </c>
      <c r="E1767" s="14">
        <v>42.355371900826441</v>
      </c>
      <c r="F1767" s="14">
        <v>1000</v>
      </c>
    </row>
    <row r="1768" spans="1:6" x14ac:dyDescent="0.3">
      <c r="A1768" s="14">
        <v>1744</v>
      </c>
      <c r="B1768" s="14">
        <v>11222.840057529305</v>
      </c>
      <c r="C1768" s="14">
        <v>-5197.8400575293053</v>
      </c>
      <c r="E1768" s="14">
        <v>42.379679144385022</v>
      </c>
      <c r="F1768" s="14">
        <v>1000</v>
      </c>
    </row>
    <row r="1769" spans="1:6" x14ac:dyDescent="0.3">
      <c r="A1769" s="14">
        <v>1745</v>
      </c>
      <c r="B1769" s="14">
        <v>11222.834569203626</v>
      </c>
      <c r="C1769" s="14">
        <v>-4707.8345692036255</v>
      </c>
      <c r="E1769" s="14">
        <v>42.403986387943604</v>
      </c>
      <c r="F1769" s="14">
        <v>1000</v>
      </c>
    </row>
    <row r="1770" spans="1:6" x14ac:dyDescent="0.3">
      <c r="A1770" s="14">
        <v>1746</v>
      </c>
      <c r="B1770" s="14">
        <v>11222.851034180663</v>
      </c>
      <c r="C1770" s="14">
        <v>-3241.8510341806632</v>
      </c>
      <c r="E1770" s="14">
        <v>42.428293631502186</v>
      </c>
      <c r="F1770" s="14">
        <v>1000</v>
      </c>
    </row>
    <row r="1771" spans="1:6" x14ac:dyDescent="0.3">
      <c r="A1771" s="14">
        <v>1747</v>
      </c>
      <c r="B1771" s="14">
        <v>11222.938847391537</v>
      </c>
      <c r="C1771" s="14">
        <v>10992.061152608463</v>
      </c>
      <c r="E1771" s="14">
        <v>42.452600875060767</v>
      </c>
      <c r="F1771" s="14">
        <v>1000</v>
      </c>
    </row>
    <row r="1772" spans="1:6" x14ac:dyDescent="0.3">
      <c r="A1772" s="14">
        <v>1748</v>
      </c>
      <c r="B1772" s="14">
        <v>11222.872987483383</v>
      </c>
      <c r="C1772" s="14">
        <v>-1776.8729874833825</v>
      </c>
      <c r="E1772" s="14">
        <v>42.476908118619349</v>
      </c>
      <c r="F1772" s="14">
        <v>1000</v>
      </c>
    </row>
    <row r="1773" spans="1:6" x14ac:dyDescent="0.3">
      <c r="A1773" s="14">
        <v>1749</v>
      </c>
      <c r="B1773" s="14">
        <v>11223.323030189102</v>
      </c>
      <c r="C1773" s="14">
        <v>53750.676969810898</v>
      </c>
      <c r="E1773" s="14">
        <v>42.501215362177923</v>
      </c>
      <c r="F1773" s="14">
        <v>1000</v>
      </c>
    </row>
    <row r="1774" spans="1:6" x14ac:dyDescent="0.3">
      <c r="A1774" s="14">
        <v>1750</v>
      </c>
      <c r="B1774" s="14">
        <v>11222.884512967308</v>
      </c>
      <c r="C1774" s="14">
        <v>1187.6154870326918</v>
      </c>
      <c r="E1774" s="14">
        <v>42.525522605736505</v>
      </c>
      <c r="F1774" s="14">
        <v>1000</v>
      </c>
    </row>
    <row r="1775" spans="1:6" x14ac:dyDescent="0.3">
      <c r="A1775" s="14">
        <v>1751</v>
      </c>
      <c r="B1775" s="14">
        <v>11222.829080877946</v>
      </c>
      <c r="C1775" s="14">
        <v>-1141.8290808779457</v>
      </c>
      <c r="E1775" s="14">
        <v>42.549829849295087</v>
      </c>
      <c r="F1775" s="14">
        <v>1000</v>
      </c>
    </row>
    <row r="1776" spans="1:6" x14ac:dyDescent="0.3">
      <c r="A1776" s="14">
        <v>1752</v>
      </c>
      <c r="B1776" s="14">
        <v>11222.88396413474</v>
      </c>
      <c r="C1776" s="14">
        <v>-932.88396413474038</v>
      </c>
      <c r="E1776" s="14">
        <v>42.574137092853668</v>
      </c>
      <c r="F1776" s="14">
        <v>1000</v>
      </c>
    </row>
    <row r="1777" spans="1:6" x14ac:dyDescent="0.3">
      <c r="A1777" s="14">
        <v>1753</v>
      </c>
      <c r="B1777" s="14">
        <v>11222.787369602782</v>
      </c>
      <c r="C1777" s="14">
        <v>-8100.7873696027818</v>
      </c>
      <c r="E1777" s="14">
        <v>42.59844433641225</v>
      </c>
      <c r="F1777" s="14">
        <v>1000</v>
      </c>
    </row>
    <row r="1778" spans="1:6" x14ac:dyDescent="0.3">
      <c r="A1778" s="14">
        <v>1754</v>
      </c>
      <c r="B1778" s="14">
        <v>11222.938847391537</v>
      </c>
      <c r="C1778" s="14">
        <v>4977.0611526084631</v>
      </c>
      <c r="E1778" s="14">
        <v>42.622751579970831</v>
      </c>
      <c r="F1778" s="14">
        <v>1000.01</v>
      </c>
    </row>
    <row r="1779" spans="1:6" x14ac:dyDescent="0.3">
      <c r="A1779" s="14">
        <v>1755</v>
      </c>
      <c r="B1779" s="14">
        <v>11222.867499157703</v>
      </c>
      <c r="C1779" s="14">
        <v>-1827.8674991577027</v>
      </c>
      <c r="E1779" s="14">
        <v>42.647058823529413</v>
      </c>
      <c r="F1779" s="14">
        <v>1000.99</v>
      </c>
    </row>
    <row r="1780" spans="1:6" x14ac:dyDescent="0.3">
      <c r="A1780" s="14">
        <v>1756</v>
      </c>
      <c r="B1780" s="14">
        <v>11222.774472037436</v>
      </c>
      <c r="C1780" s="14">
        <v>-11192.774472037436</v>
      </c>
      <c r="E1780" s="14">
        <v>42.671366067087988</v>
      </c>
      <c r="F1780" s="14">
        <v>1001</v>
      </c>
    </row>
    <row r="1781" spans="1:6" x14ac:dyDescent="0.3">
      <c r="A1781" s="14">
        <v>1757</v>
      </c>
      <c r="B1781" s="14">
        <v>11222.834569203626</v>
      </c>
      <c r="C1781" s="14">
        <v>-5567.2345692036251</v>
      </c>
      <c r="E1781" s="14">
        <v>42.695673310646569</v>
      </c>
      <c r="F1781" s="14">
        <v>1001</v>
      </c>
    </row>
    <row r="1782" spans="1:6" x14ac:dyDescent="0.3">
      <c r="A1782" s="14">
        <v>1758</v>
      </c>
      <c r="B1782" s="14">
        <v>11222.829080877946</v>
      </c>
      <c r="C1782" s="14">
        <v>-5422.8290808779457</v>
      </c>
      <c r="E1782" s="14">
        <v>42.719980554205151</v>
      </c>
      <c r="F1782" s="14">
        <v>1001</v>
      </c>
    </row>
    <row r="1783" spans="1:6" x14ac:dyDescent="0.3">
      <c r="A1783" s="14">
        <v>1759</v>
      </c>
      <c r="B1783" s="14">
        <v>11222.785174272511</v>
      </c>
      <c r="C1783" s="14">
        <v>-10075.785174272511</v>
      </c>
      <c r="E1783" s="14">
        <v>42.744287797763732</v>
      </c>
      <c r="F1783" s="14">
        <v>1001</v>
      </c>
    </row>
    <row r="1784" spans="1:6" x14ac:dyDescent="0.3">
      <c r="A1784" s="14">
        <v>1760</v>
      </c>
      <c r="B1784" s="14">
        <v>11222.829080877946</v>
      </c>
      <c r="C1784" s="14">
        <v>-5892.8290808779457</v>
      </c>
      <c r="E1784" s="14">
        <v>42.768595041322314</v>
      </c>
      <c r="F1784" s="14">
        <v>1001</v>
      </c>
    </row>
    <row r="1785" spans="1:6" x14ac:dyDescent="0.3">
      <c r="A1785" s="14">
        <v>1761</v>
      </c>
      <c r="B1785" s="14">
        <v>11222.829080877946</v>
      </c>
      <c r="C1785" s="14">
        <v>-2950.8290808779457</v>
      </c>
      <c r="E1785" s="14">
        <v>42.792902284880896</v>
      </c>
      <c r="F1785" s="14">
        <v>1001.49</v>
      </c>
    </row>
    <row r="1786" spans="1:6" x14ac:dyDescent="0.3">
      <c r="A1786" s="14">
        <v>1762</v>
      </c>
      <c r="B1786" s="14">
        <v>11222.775295286287</v>
      </c>
      <c r="C1786" s="14">
        <v>-11067.775295286287</v>
      </c>
      <c r="E1786" s="14">
        <v>42.81720952843947</v>
      </c>
      <c r="F1786" s="14">
        <v>1002</v>
      </c>
    </row>
    <row r="1787" spans="1:6" x14ac:dyDescent="0.3">
      <c r="A1787" s="14">
        <v>1763</v>
      </c>
      <c r="B1787" s="14">
        <v>11222.775295286287</v>
      </c>
      <c r="C1787" s="14">
        <v>-10337.775295286287</v>
      </c>
      <c r="E1787" s="14">
        <v>42.841516771998052</v>
      </c>
      <c r="F1787" s="14">
        <v>1003</v>
      </c>
    </row>
    <row r="1788" spans="1:6" x14ac:dyDescent="0.3">
      <c r="A1788" s="14">
        <v>1764</v>
      </c>
      <c r="B1788" s="14">
        <v>11222.90591743746</v>
      </c>
      <c r="C1788" s="14">
        <v>1006.0940825625403</v>
      </c>
      <c r="E1788" s="14">
        <v>42.865824015556633</v>
      </c>
      <c r="F1788" s="14">
        <v>1003</v>
      </c>
    </row>
    <row r="1789" spans="1:6" x14ac:dyDescent="0.3">
      <c r="A1789" s="14">
        <v>1765</v>
      </c>
      <c r="B1789" s="14">
        <v>11222.8949407861</v>
      </c>
      <c r="C1789" s="14">
        <v>-9066.8949407861001</v>
      </c>
      <c r="E1789" s="14">
        <v>42.890131259115215</v>
      </c>
      <c r="F1789" s="14">
        <v>1004</v>
      </c>
    </row>
    <row r="1790" spans="1:6" x14ac:dyDescent="0.3">
      <c r="A1790" s="14">
        <v>1766</v>
      </c>
      <c r="B1790" s="14">
        <v>11222.91140576314</v>
      </c>
      <c r="C1790" s="14">
        <v>-3789.43140576314</v>
      </c>
      <c r="E1790" s="14">
        <v>42.914438502673796</v>
      </c>
      <c r="F1790" s="14">
        <v>1005</v>
      </c>
    </row>
    <row r="1791" spans="1:6" x14ac:dyDescent="0.3">
      <c r="A1791" s="14">
        <v>1767</v>
      </c>
      <c r="B1791" s="14">
        <v>11222.790662598189</v>
      </c>
      <c r="C1791" s="14">
        <v>-11222.790662598189</v>
      </c>
      <c r="E1791" s="14">
        <v>42.938745746232378</v>
      </c>
      <c r="F1791" s="14">
        <v>1005</v>
      </c>
    </row>
    <row r="1792" spans="1:6" x14ac:dyDescent="0.3">
      <c r="A1792" s="14">
        <v>1768</v>
      </c>
      <c r="B1792" s="14">
        <v>11222.829080877946</v>
      </c>
      <c r="C1792" s="14">
        <v>-8936.8290808779457</v>
      </c>
      <c r="E1792" s="14">
        <v>42.963052989790953</v>
      </c>
      <c r="F1792" s="14">
        <v>1006</v>
      </c>
    </row>
    <row r="1793" spans="1:6" x14ac:dyDescent="0.3">
      <c r="A1793" s="14">
        <v>1769</v>
      </c>
      <c r="B1793" s="14">
        <v>11222.829080877946</v>
      </c>
      <c r="C1793" s="14">
        <v>-11035.829080877946</v>
      </c>
      <c r="E1793" s="14">
        <v>42.987360233349534</v>
      </c>
      <c r="F1793" s="14">
        <v>1010</v>
      </c>
    </row>
    <row r="1794" spans="1:6" x14ac:dyDescent="0.3">
      <c r="A1794" s="14">
        <v>1770</v>
      </c>
      <c r="B1794" s="14">
        <v>11223.213263675512</v>
      </c>
      <c r="C1794" s="14">
        <v>-10142.213263675512</v>
      </c>
      <c r="E1794" s="14">
        <v>43.011667476908116</v>
      </c>
      <c r="F1794" s="14">
        <v>1010</v>
      </c>
    </row>
    <row r="1795" spans="1:6" x14ac:dyDescent="0.3">
      <c r="A1795" s="14">
        <v>1771</v>
      </c>
      <c r="B1795" s="14">
        <v>11223.043125579446</v>
      </c>
      <c r="C1795" s="14">
        <v>2622.9568744205535</v>
      </c>
      <c r="E1795" s="14">
        <v>43.035974720466697</v>
      </c>
      <c r="F1795" s="14">
        <v>1011</v>
      </c>
    </row>
    <row r="1796" spans="1:6" x14ac:dyDescent="0.3">
      <c r="A1796" s="14">
        <v>1772</v>
      </c>
      <c r="B1796" s="14">
        <v>11222.820299556859</v>
      </c>
      <c r="C1796" s="14">
        <v>-10327.820299556859</v>
      </c>
      <c r="E1796" s="14">
        <v>43.060281964025279</v>
      </c>
      <c r="F1796" s="14">
        <v>1015</v>
      </c>
    </row>
    <row r="1797" spans="1:6" x14ac:dyDescent="0.3">
      <c r="A1797" s="14">
        <v>1773</v>
      </c>
      <c r="B1797" s="14">
        <v>11222.834569203626</v>
      </c>
      <c r="C1797" s="14">
        <v>-10364.834569203626</v>
      </c>
      <c r="E1797" s="14">
        <v>43.084589207583861</v>
      </c>
      <c r="F1797" s="14">
        <v>1015</v>
      </c>
    </row>
    <row r="1798" spans="1:6" x14ac:dyDescent="0.3">
      <c r="A1798" s="14">
        <v>1774</v>
      </c>
      <c r="B1798" s="14">
        <v>11223.103497161921</v>
      </c>
      <c r="C1798" s="14">
        <v>-9346.103497161921</v>
      </c>
      <c r="E1798" s="14">
        <v>43.108896451142435</v>
      </c>
      <c r="F1798" s="14">
        <v>1016</v>
      </c>
    </row>
    <row r="1799" spans="1:6" x14ac:dyDescent="0.3">
      <c r="A1799" s="14">
        <v>1775</v>
      </c>
      <c r="B1799" s="14">
        <v>11222.801639249548</v>
      </c>
      <c r="C1799" s="14">
        <v>-10074.801639249548</v>
      </c>
      <c r="E1799" s="14">
        <v>43.133203694701017</v>
      </c>
      <c r="F1799" s="14">
        <v>1020</v>
      </c>
    </row>
    <row r="1800" spans="1:6" x14ac:dyDescent="0.3">
      <c r="A1800" s="14">
        <v>1776</v>
      </c>
      <c r="B1800" s="14">
        <v>11223.130938790318</v>
      </c>
      <c r="C1800" s="14">
        <v>9934.8690612096816</v>
      </c>
      <c r="E1800" s="14">
        <v>43.157510938259598</v>
      </c>
      <c r="F1800" s="14">
        <v>1020</v>
      </c>
    </row>
    <row r="1801" spans="1:6" x14ac:dyDescent="0.3">
      <c r="A1801" s="14">
        <v>1777</v>
      </c>
      <c r="B1801" s="14">
        <v>11222.829080877946</v>
      </c>
      <c r="C1801" s="14">
        <v>-10887.829080877946</v>
      </c>
      <c r="E1801" s="14">
        <v>43.18181818181818</v>
      </c>
      <c r="F1801" s="14">
        <v>1020</v>
      </c>
    </row>
    <row r="1802" spans="1:6" x14ac:dyDescent="0.3">
      <c r="A1802" s="14">
        <v>1778</v>
      </c>
      <c r="B1802" s="14">
        <v>11222.826885547674</v>
      </c>
      <c r="C1802" s="14">
        <v>-10571.826885547674</v>
      </c>
      <c r="E1802" s="14">
        <v>43.206125425376761</v>
      </c>
      <c r="F1802" s="14">
        <v>1021</v>
      </c>
    </row>
    <row r="1803" spans="1:6" x14ac:dyDescent="0.3">
      <c r="A1803" s="14">
        <v>1779</v>
      </c>
      <c r="B1803" s="14">
        <v>11223.323030189102</v>
      </c>
      <c r="C1803" s="14">
        <v>-10228.323030189102</v>
      </c>
      <c r="E1803" s="14">
        <v>43.230432668935343</v>
      </c>
      <c r="F1803" s="14">
        <v>1025</v>
      </c>
    </row>
    <row r="1804" spans="1:6" x14ac:dyDescent="0.3">
      <c r="A1804" s="14">
        <v>1780</v>
      </c>
      <c r="B1804" s="14">
        <v>11222.8949407861</v>
      </c>
      <c r="C1804" s="14">
        <v>-7236.8949407861001</v>
      </c>
      <c r="E1804" s="14">
        <v>43.254739912493918</v>
      </c>
      <c r="F1804" s="14">
        <v>1025</v>
      </c>
    </row>
    <row r="1805" spans="1:6" x14ac:dyDescent="0.3">
      <c r="A1805" s="14">
        <v>1781</v>
      </c>
      <c r="B1805" s="14">
        <v>11223.103497161921</v>
      </c>
      <c r="C1805" s="14">
        <v>699.89650283807896</v>
      </c>
      <c r="E1805" s="14">
        <v>43.279047156052499</v>
      </c>
      <c r="F1805" s="14">
        <v>1025</v>
      </c>
    </row>
    <row r="1806" spans="1:6" x14ac:dyDescent="0.3">
      <c r="A1806" s="14">
        <v>1782</v>
      </c>
      <c r="B1806" s="14">
        <v>11222.834569203626</v>
      </c>
      <c r="C1806" s="14">
        <v>-9805.8345692036255</v>
      </c>
      <c r="E1806" s="14">
        <v>43.303354399611081</v>
      </c>
      <c r="F1806" s="14">
        <v>1026</v>
      </c>
    </row>
    <row r="1807" spans="1:6" x14ac:dyDescent="0.3">
      <c r="A1807" s="14">
        <v>1783</v>
      </c>
      <c r="B1807" s="14">
        <v>11223.158380418716</v>
      </c>
      <c r="C1807" s="14">
        <v>-5801.1583804187158</v>
      </c>
      <c r="E1807" s="14">
        <v>43.327661643169662</v>
      </c>
      <c r="F1807" s="14">
        <v>1026</v>
      </c>
    </row>
    <row r="1808" spans="1:6" x14ac:dyDescent="0.3">
      <c r="A1808" s="14">
        <v>1784</v>
      </c>
      <c r="B1808" s="14">
        <v>11223.213263675512</v>
      </c>
      <c r="C1808" s="14">
        <v>-1746.2132636755123</v>
      </c>
      <c r="E1808" s="14">
        <v>43.351968886728244</v>
      </c>
      <c r="F1808" s="14">
        <v>1026</v>
      </c>
    </row>
    <row r="1809" spans="1:6" x14ac:dyDescent="0.3">
      <c r="A1809" s="14">
        <v>1785</v>
      </c>
      <c r="B1809" s="14">
        <v>11222.829080877946</v>
      </c>
      <c r="C1809" s="14">
        <v>-9234.8290808779457</v>
      </c>
      <c r="E1809" s="14">
        <v>43.376276130286826</v>
      </c>
      <c r="F1809" s="14">
        <v>1030</v>
      </c>
    </row>
    <row r="1810" spans="1:6" x14ac:dyDescent="0.3">
      <c r="A1810" s="14">
        <v>1786</v>
      </c>
      <c r="B1810" s="14">
        <v>11223.037637253767</v>
      </c>
      <c r="C1810" s="14">
        <v>-6370.0376372537667</v>
      </c>
      <c r="E1810" s="14">
        <v>43.400583373845407</v>
      </c>
      <c r="F1810" s="14">
        <v>1030</v>
      </c>
    </row>
    <row r="1811" spans="1:6" x14ac:dyDescent="0.3">
      <c r="A1811" s="14">
        <v>1787</v>
      </c>
      <c r="B1811" s="14">
        <v>11222.795053258733</v>
      </c>
      <c r="C1811" s="14">
        <v>-10317.795053258733</v>
      </c>
      <c r="E1811" s="14">
        <v>43.424890617403982</v>
      </c>
      <c r="F1811" s="14">
        <v>1031.6400000000001</v>
      </c>
    </row>
    <row r="1812" spans="1:6" x14ac:dyDescent="0.3">
      <c r="A1812" s="14">
        <v>1788</v>
      </c>
      <c r="B1812" s="14">
        <v>11222.88396413474</v>
      </c>
      <c r="C1812" s="14">
        <v>-9689.8839641347404</v>
      </c>
      <c r="E1812" s="14">
        <v>43.449197860962563</v>
      </c>
      <c r="F1812" s="14">
        <v>1035</v>
      </c>
    </row>
    <row r="1813" spans="1:6" x14ac:dyDescent="0.3">
      <c r="A1813" s="14">
        <v>1789</v>
      </c>
      <c r="B1813" s="14">
        <v>11222.834569203626</v>
      </c>
      <c r="C1813" s="14">
        <v>-11146.834569203626</v>
      </c>
      <c r="E1813" s="14">
        <v>43.473505104521145</v>
      </c>
      <c r="F1813" s="14">
        <v>1035</v>
      </c>
    </row>
    <row r="1814" spans="1:6" x14ac:dyDescent="0.3">
      <c r="A1814" s="14">
        <v>1790</v>
      </c>
      <c r="B1814" s="14">
        <v>11222.862010832023</v>
      </c>
      <c r="C1814" s="14">
        <v>-11182.862010832023</v>
      </c>
      <c r="E1814" s="14">
        <v>43.497812348079727</v>
      </c>
      <c r="F1814" s="14">
        <v>1035</v>
      </c>
    </row>
    <row r="1815" spans="1:6" x14ac:dyDescent="0.3">
      <c r="A1815" s="14">
        <v>1791</v>
      </c>
      <c r="B1815" s="14">
        <v>11223.136427115998</v>
      </c>
      <c r="C1815" s="14">
        <v>-9587.1364271159982</v>
      </c>
      <c r="E1815" s="14">
        <v>43.522119591638308</v>
      </c>
      <c r="F1815" s="14">
        <v>1035</v>
      </c>
    </row>
    <row r="1816" spans="1:6" x14ac:dyDescent="0.3">
      <c r="A1816" s="14">
        <v>1792</v>
      </c>
      <c r="B1816" s="14">
        <v>11222.807127575228</v>
      </c>
      <c r="C1816" s="14">
        <v>-11115.807127575228</v>
      </c>
      <c r="E1816" s="14">
        <v>43.54642683519689</v>
      </c>
      <c r="F1816" s="14">
        <v>1036</v>
      </c>
    </row>
    <row r="1817" spans="1:6" x14ac:dyDescent="0.3">
      <c r="A1817" s="14">
        <v>1793</v>
      </c>
      <c r="B1817" s="14">
        <v>11223.048613905126</v>
      </c>
      <c r="C1817" s="14">
        <v>4057.9513860948737</v>
      </c>
      <c r="E1817" s="14">
        <v>43.570734078755464</v>
      </c>
      <c r="F1817" s="14">
        <v>1040</v>
      </c>
    </row>
    <row r="1818" spans="1:6" x14ac:dyDescent="0.3">
      <c r="A1818" s="14">
        <v>1794</v>
      </c>
      <c r="B1818" s="14">
        <v>11222.807127575228</v>
      </c>
      <c r="C1818" s="14">
        <v>-11182.807127575228</v>
      </c>
      <c r="E1818" s="14">
        <v>43.595041322314046</v>
      </c>
      <c r="F1818" s="14">
        <v>1040</v>
      </c>
    </row>
    <row r="1819" spans="1:6" x14ac:dyDescent="0.3">
      <c r="A1819" s="14">
        <v>1795</v>
      </c>
      <c r="B1819" s="14">
        <v>11222.872987483383</v>
      </c>
      <c r="C1819" s="14">
        <v>-10225.872987483383</v>
      </c>
      <c r="E1819" s="14">
        <v>43.619348565872627</v>
      </c>
      <c r="F1819" s="14">
        <v>1040</v>
      </c>
    </row>
    <row r="1820" spans="1:6" x14ac:dyDescent="0.3">
      <c r="A1820" s="14">
        <v>1796</v>
      </c>
      <c r="B1820" s="14">
        <v>11223.081543859204</v>
      </c>
      <c r="C1820" s="14">
        <v>-377.08154385920352</v>
      </c>
      <c r="E1820" s="14">
        <v>43.643655809431209</v>
      </c>
      <c r="F1820" s="14">
        <v>1040</v>
      </c>
    </row>
    <row r="1821" spans="1:6" x14ac:dyDescent="0.3">
      <c r="A1821" s="14">
        <v>1797</v>
      </c>
      <c r="B1821" s="14">
        <v>11222.982753996972</v>
      </c>
      <c r="C1821" s="14">
        <v>-7032.982753996972</v>
      </c>
      <c r="E1821" s="14">
        <v>43.667963052989791</v>
      </c>
      <c r="F1821" s="14">
        <v>1041.29</v>
      </c>
    </row>
    <row r="1822" spans="1:6" x14ac:dyDescent="0.3">
      <c r="A1822" s="14">
        <v>1798</v>
      </c>
      <c r="B1822" s="14">
        <v>11222.88396413474</v>
      </c>
      <c r="C1822" s="14">
        <v>-4467.8839641347404</v>
      </c>
      <c r="E1822" s="14">
        <v>43.692270296548372</v>
      </c>
      <c r="F1822" s="14">
        <v>1043</v>
      </c>
    </row>
    <row r="1823" spans="1:6" x14ac:dyDescent="0.3">
      <c r="A1823" s="14">
        <v>1799</v>
      </c>
      <c r="B1823" s="14">
        <v>11222.949824042895</v>
      </c>
      <c r="C1823" s="14">
        <v>-9040.9498240428948</v>
      </c>
      <c r="E1823" s="14">
        <v>43.716577540106947</v>
      </c>
      <c r="F1823" s="14">
        <v>1046</v>
      </c>
    </row>
    <row r="1824" spans="1:6" x14ac:dyDescent="0.3">
      <c r="A1824" s="14">
        <v>1800</v>
      </c>
      <c r="B1824" s="14">
        <v>11222.818104226588</v>
      </c>
      <c r="C1824" s="14">
        <v>-11152.988104226588</v>
      </c>
      <c r="E1824" s="14">
        <v>43.740884783665528</v>
      </c>
      <c r="F1824" s="14">
        <v>1047</v>
      </c>
    </row>
    <row r="1825" spans="1:6" x14ac:dyDescent="0.3">
      <c r="A1825" s="14">
        <v>1801</v>
      </c>
      <c r="B1825" s="14">
        <v>11223.281977513019</v>
      </c>
      <c r="C1825" s="14">
        <v>-1763.2819775130192</v>
      </c>
      <c r="E1825" s="14">
        <v>43.76519202722411</v>
      </c>
      <c r="F1825" s="14">
        <v>1048</v>
      </c>
    </row>
    <row r="1826" spans="1:6" x14ac:dyDescent="0.3">
      <c r="A1826" s="14">
        <v>1802</v>
      </c>
      <c r="B1826" s="14">
        <v>11222.960800694254</v>
      </c>
      <c r="C1826" s="14">
        <v>-8867.9608006942544</v>
      </c>
      <c r="E1826" s="14">
        <v>43.789499270782692</v>
      </c>
      <c r="F1826" s="14">
        <v>1050</v>
      </c>
    </row>
    <row r="1827" spans="1:6" x14ac:dyDescent="0.3">
      <c r="A1827" s="14">
        <v>1803</v>
      </c>
      <c r="B1827" s="14">
        <v>11222.812615900908</v>
      </c>
      <c r="C1827" s="14">
        <v>-9525.812615900908</v>
      </c>
      <c r="E1827" s="14">
        <v>43.813806514341273</v>
      </c>
      <c r="F1827" s="14">
        <v>1050</v>
      </c>
    </row>
    <row r="1828" spans="1:6" x14ac:dyDescent="0.3">
      <c r="A1828" s="14">
        <v>1804</v>
      </c>
      <c r="B1828" s="14">
        <v>11222.966289019934</v>
      </c>
      <c r="C1828" s="14">
        <v>-5832.9662890199343</v>
      </c>
      <c r="E1828" s="14">
        <v>43.838113757899855</v>
      </c>
      <c r="F1828" s="14">
        <v>1050</v>
      </c>
    </row>
    <row r="1829" spans="1:6" x14ac:dyDescent="0.3">
      <c r="A1829" s="14">
        <v>1805</v>
      </c>
      <c r="B1829" s="14">
        <v>11222.944335717215</v>
      </c>
      <c r="C1829" s="14">
        <v>-5770.9443357172149</v>
      </c>
      <c r="E1829" s="14">
        <v>43.862421001458429</v>
      </c>
      <c r="F1829" s="14">
        <v>1050.5</v>
      </c>
    </row>
    <row r="1830" spans="1:6" x14ac:dyDescent="0.3">
      <c r="A1830" s="14">
        <v>1806</v>
      </c>
      <c r="B1830" s="14">
        <v>11223.021172276729</v>
      </c>
      <c r="C1830" s="14">
        <v>-3032.021172276729</v>
      </c>
      <c r="E1830" s="14">
        <v>43.886728245017011</v>
      </c>
      <c r="F1830" s="14">
        <v>1055</v>
      </c>
    </row>
    <row r="1831" spans="1:6" x14ac:dyDescent="0.3">
      <c r="A1831" s="14">
        <v>1807</v>
      </c>
      <c r="B1831" s="14">
        <v>11222.993730648332</v>
      </c>
      <c r="C1831" s="14">
        <v>-10631.993730648332</v>
      </c>
      <c r="E1831" s="14">
        <v>43.911035488575592</v>
      </c>
      <c r="F1831" s="14">
        <v>1055.01</v>
      </c>
    </row>
    <row r="1832" spans="1:6" x14ac:dyDescent="0.3">
      <c r="A1832" s="14">
        <v>1808</v>
      </c>
      <c r="B1832" s="14">
        <v>11222.829080877946</v>
      </c>
      <c r="C1832" s="14">
        <v>-10669.829080877946</v>
      </c>
      <c r="E1832" s="14">
        <v>43.935342732134174</v>
      </c>
      <c r="F1832" s="14">
        <v>1056</v>
      </c>
    </row>
    <row r="1833" spans="1:6" x14ac:dyDescent="0.3">
      <c r="A1833" s="14">
        <v>1809</v>
      </c>
      <c r="B1833" s="14">
        <v>11223.081543859204</v>
      </c>
      <c r="C1833" s="14">
        <v>370.91845614079648</v>
      </c>
      <c r="E1833" s="14">
        <v>43.959649975692756</v>
      </c>
      <c r="F1833" s="14">
        <v>1058</v>
      </c>
    </row>
    <row r="1834" spans="1:6" x14ac:dyDescent="0.3">
      <c r="A1834" s="14">
        <v>1810</v>
      </c>
      <c r="B1834" s="14">
        <v>11222.812615900908</v>
      </c>
      <c r="C1834" s="14">
        <v>-10842.812615900908</v>
      </c>
      <c r="E1834" s="14">
        <v>43.983957219251337</v>
      </c>
      <c r="F1834" s="14">
        <v>1060</v>
      </c>
    </row>
    <row r="1835" spans="1:6" x14ac:dyDescent="0.3">
      <c r="A1835" s="14">
        <v>1811</v>
      </c>
      <c r="B1835" s="14">
        <v>11222.779137114263</v>
      </c>
      <c r="C1835" s="14">
        <v>-11207.779137114263</v>
      </c>
      <c r="E1835" s="14">
        <v>44.008264462809912</v>
      </c>
      <c r="F1835" s="14">
        <v>1060</v>
      </c>
    </row>
    <row r="1836" spans="1:6" x14ac:dyDescent="0.3">
      <c r="A1836" s="14">
        <v>1812</v>
      </c>
      <c r="B1836" s="14">
        <v>11223.366936794539</v>
      </c>
      <c r="C1836" s="14">
        <v>-11183.366936794539</v>
      </c>
      <c r="E1836" s="14">
        <v>44.032571706368493</v>
      </c>
      <c r="F1836" s="14">
        <v>1063</v>
      </c>
    </row>
    <row r="1837" spans="1:6" x14ac:dyDescent="0.3">
      <c r="A1837" s="14">
        <v>1813</v>
      </c>
      <c r="B1837" s="14">
        <v>11222.845545854985</v>
      </c>
      <c r="C1837" s="14">
        <v>-10357.845545854985</v>
      </c>
      <c r="E1837" s="14">
        <v>44.056878949927075</v>
      </c>
      <c r="F1837" s="14">
        <v>1064</v>
      </c>
    </row>
    <row r="1838" spans="1:6" x14ac:dyDescent="0.3">
      <c r="A1838" s="14">
        <v>1814</v>
      </c>
      <c r="B1838" s="14">
        <v>11222.870243320542</v>
      </c>
      <c r="C1838" s="14">
        <v>-11222.870243320542</v>
      </c>
      <c r="E1838" s="14">
        <v>44.081186193485657</v>
      </c>
      <c r="F1838" s="14">
        <v>1065</v>
      </c>
    </row>
    <row r="1839" spans="1:6" x14ac:dyDescent="0.3">
      <c r="A1839" s="14">
        <v>1815</v>
      </c>
      <c r="B1839" s="14">
        <v>11222.90591743746</v>
      </c>
      <c r="C1839" s="14">
        <v>-5320.9059174374597</v>
      </c>
      <c r="E1839" s="14">
        <v>44.105493437044238</v>
      </c>
      <c r="F1839" s="14">
        <v>1065.23</v>
      </c>
    </row>
    <row r="1840" spans="1:6" x14ac:dyDescent="0.3">
      <c r="A1840" s="14">
        <v>1816</v>
      </c>
      <c r="B1840" s="14">
        <v>11222.807127575228</v>
      </c>
      <c r="C1840" s="14">
        <v>-11222.807127575228</v>
      </c>
      <c r="E1840" s="14">
        <v>44.12980068060282</v>
      </c>
      <c r="F1840" s="14">
        <v>1066</v>
      </c>
    </row>
    <row r="1841" spans="1:6" x14ac:dyDescent="0.3">
      <c r="A1841" s="14">
        <v>1817</v>
      </c>
      <c r="B1841" s="14">
        <v>11223.048613905126</v>
      </c>
      <c r="C1841" s="14">
        <v>-10714.048613905126</v>
      </c>
      <c r="E1841" s="14">
        <v>44.154107924161394</v>
      </c>
      <c r="F1841" s="14">
        <v>1066</v>
      </c>
    </row>
    <row r="1842" spans="1:6" x14ac:dyDescent="0.3">
      <c r="A1842" s="14">
        <v>1818</v>
      </c>
      <c r="B1842" s="14">
        <v>11222.971777345614</v>
      </c>
      <c r="C1842" s="14">
        <v>-1803.9717773456141</v>
      </c>
      <c r="E1842" s="14">
        <v>44.178415167719976</v>
      </c>
      <c r="F1842" s="14">
        <v>1066.8</v>
      </c>
    </row>
    <row r="1843" spans="1:6" x14ac:dyDescent="0.3">
      <c r="A1843" s="14">
        <v>1819</v>
      </c>
      <c r="B1843" s="14">
        <v>11222.938847391537</v>
      </c>
      <c r="C1843" s="14">
        <v>-11222.938847391537</v>
      </c>
      <c r="E1843" s="14">
        <v>44.202722411278558</v>
      </c>
      <c r="F1843" s="14">
        <v>1069</v>
      </c>
    </row>
    <row r="1844" spans="1:6" x14ac:dyDescent="0.3">
      <c r="A1844" s="14">
        <v>1820</v>
      </c>
      <c r="B1844" s="14">
        <v>11222.787369602782</v>
      </c>
      <c r="C1844" s="14">
        <v>-11197.787369602782</v>
      </c>
      <c r="E1844" s="14">
        <v>44.227029654837139</v>
      </c>
      <c r="F1844" s="14">
        <v>1072</v>
      </c>
    </row>
    <row r="1845" spans="1:6" x14ac:dyDescent="0.3">
      <c r="A1845" s="14">
        <v>1821</v>
      </c>
      <c r="B1845" s="14">
        <v>11223.059590556486</v>
      </c>
      <c r="C1845" s="14">
        <v>-9516.059590556486</v>
      </c>
      <c r="E1845" s="14">
        <v>44.251336898395721</v>
      </c>
      <c r="F1845" s="14">
        <v>1073</v>
      </c>
    </row>
    <row r="1846" spans="1:6" x14ac:dyDescent="0.3">
      <c r="A1846" s="14">
        <v>1822</v>
      </c>
      <c r="B1846" s="14">
        <v>11222.801639249548</v>
      </c>
      <c r="C1846" s="14">
        <v>-7850.5516392495483</v>
      </c>
      <c r="E1846" s="14">
        <v>44.275644141954302</v>
      </c>
      <c r="F1846" s="14">
        <v>1078</v>
      </c>
    </row>
    <row r="1847" spans="1:6" x14ac:dyDescent="0.3">
      <c r="A1847" s="14">
        <v>1823</v>
      </c>
      <c r="B1847" s="14">
        <v>11222.777490616558</v>
      </c>
      <c r="C1847" s="14">
        <v>-10922.777490616558</v>
      </c>
      <c r="E1847" s="14">
        <v>44.299951385512884</v>
      </c>
      <c r="F1847" s="14">
        <v>1080</v>
      </c>
    </row>
    <row r="1848" spans="1:6" x14ac:dyDescent="0.3">
      <c r="A1848" s="14">
        <v>1824</v>
      </c>
      <c r="B1848" s="14">
        <v>11222.781881277102</v>
      </c>
      <c r="C1848" s="14">
        <v>-10411.781881277102</v>
      </c>
      <c r="E1848" s="14">
        <v>44.324258629071458</v>
      </c>
      <c r="F1848" s="14">
        <v>1080</v>
      </c>
    </row>
    <row r="1849" spans="1:6" x14ac:dyDescent="0.3">
      <c r="A1849" s="14">
        <v>1825</v>
      </c>
      <c r="B1849" s="14">
        <v>11222.807127575228</v>
      </c>
      <c r="C1849" s="14">
        <v>-8220.8071275752282</v>
      </c>
      <c r="E1849" s="14">
        <v>44.34856587263004</v>
      </c>
      <c r="F1849" s="14">
        <v>1081</v>
      </c>
    </row>
    <row r="1850" spans="1:6" x14ac:dyDescent="0.3">
      <c r="A1850" s="14">
        <v>1826</v>
      </c>
      <c r="B1850" s="14">
        <v>11222.796150923868</v>
      </c>
      <c r="C1850" s="14">
        <v>-9121.7961509238685</v>
      </c>
      <c r="E1850" s="14">
        <v>44.372873116188622</v>
      </c>
      <c r="F1850" s="14">
        <v>1082</v>
      </c>
    </row>
    <row r="1851" spans="1:6" x14ac:dyDescent="0.3">
      <c r="A1851" s="14">
        <v>1827</v>
      </c>
      <c r="B1851" s="14">
        <v>11222.796150923868</v>
      </c>
      <c r="C1851" s="14">
        <v>-9202.7961509238685</v>
      </c>
      <c r="E1851" s="14">
        <v>44.397180359747203</v>
      </c>
      <c r="F1851" s="14">
        <v>1082</v>
      </c>
    </row>
    <row r="1852" spans="1:6" x14ac:dyDescent="0.3">
      <c r="A1852" s="14">
        <v>1828</v>
      </c>
      <c r="B1852" s="14">
        <v>11222.862010832023</v>
      </c>
      <c r="C1852" s="14">
        <v>-3169.8620108320229</v>
      </c>
      <c r="E1852" s="14">
        <v>44.421487603305785</v>
      </c>
      <c r="F1852" s="14">
        <v>1082.5</v>
      </c>
    </row>
    <row r="1853" spans="1:6" x14ac:dyDescent="0.3">
      <c r="A1853" s="14">
        <v>1829</v>
      </c>
      <c r="B1853" s="14">
        <v>11222.993730648332</v>
      </c>
      <c r="C1853" s="14">
        <v>8809.0062693516684</v>
      </c>
      <c r="E1853" s="14">
        <v>44.445794846864366</v>
      </c>
      <c r="F1853" s="14">
        <v>1088</v>
      </c>
    </row>
    <row r="1854" spans="1:6" x14ac:dyDescent="0.3">
      <c r="A1854" s="14">
        <v>1830</v>
      </c>
      <c r="B1854" s="14">
        <v>11222.790662598189</v>
      </c>
      <c r="C1854" s="14">
        <v>-8722.5406625981886</v>
      </c>
      <c r="E1854" s="14">
        <v>44.470102090422941</v>
      </c>
      <c r="F1854" s="14">
        <v>1090</v>
      </c>
    </row>
    <row r="1855" spans="1:6" x14ac:dyDescent="0.3">
      <c r="A1855" s="14">
        <v>1831</v>
      </c>
      <c r="B1855" s="14">
        <v>11222.938847391537</v>
      </c>
      <c r="C1855" s="14">
        <v>4007.0611526084631</v>
      </c>
      <c r="E1855" s="14">
        <v>44.494409333981523</v>
      </c>
      <c r="F1855" s="14">
        <v>1091</v>
      </c>
    </row>
    <row r="1856" spans="1:6" x14ac:dyDescent="0.3">
      <c r="A1856" s="14">
        <v>1832</v>
      </c>
      <c r="B1856" s="14">
        <v>11222.785174272511</v>
      </c>
      <c r="C1856" s="14">
        <v>-10192.785174272511</v>
      </c>
      <c r="E1856" s="14">
        <v>44.518716577540104</v>
      </c>
      <c r="F1856" s="14">
        <v>1096</v>
      </c>
    </row>
    <row r="1857" spans="1:6" x14ac:dyDescent="0.3">
      <c r="A1857" s="14">
        <v>1833</v>
      </c>
      <c r="B1857" s="14">
        <v>11222.778039449127</v>
      </c>
      <c r="C1857" s="14">
        <v>-10722.778039449127</v>
      </c>
      <c r="E1857" s="14">
        <v>44.543023821098686</v>
      </c>
      <c r="F1857" s="14">
        <v>1097</v>
      </c>
    </row>
    <row r="1858" spans="1:6" x14ac:dyDescent="0.3">
      <c r="A1858" s="14">
        <v>1834</v>
      </c>
      <c r="B1858" s="14">
        <v>11222.778588281695</v>
      </c>
      <c r="C1858" s="14">
        <v>-10172.778588281695</v>
      </c>
      <c r="E1858" s="14">
        <v>44.567331064657267</v>
      </c>
      <c r="F1858" s="14">
        <v>1100</v>
      </c>
    </row>
    <row r="1859" spans="1:6" x14ac:dyDescent="0.3">
      <c r="A1859" s="14">
        <v>1835</v>
      </c>
      <c r="B1859" s="14">
        <v>11222.88396413474</v>
      </c>
      <c r="C1859" s="14">
        <v>582.11603586525962</v>
      </c>
      <c r="E1859" s="14">
        <v>44.591638308215849</v>
      </c>
      <c r="F1859" s="14">
        <v>1100</v>
      </c>
    </row>
    <row r="1860" spans="1:6" x14ac:dyDescent="0.3">
      <c r="A1860" s="14">
        <v>1836</v>
      </c>
      <c r="B1860" s="14">
        <v>11222.779685946831</v>
      </c>
      <c r="C1860" s="14">
        <v>-10702.779685946831</v>
      </c>
      <c r="E1860" s="14">
        <v>44.615945551774423</v>
      </c>
      <c r="F1860" s="14">
        <v>1100</v>
      </c>
    </row>
    <row r="1861" spans="1:6" x14ac:dyDescent="0.3">
      <c r="A1861" s="14">
        <v>1837</v>
      </c>
      <c r="B1861" s="14">
        <v>11222.829080877946</v>
      </c>
      <c r="C1861" s="14">
        <v>-1205.8290808779457</v>
      </c>
      <c r="E1861" s="14">
        <v>44.640252795333005</v>
      </c>
      <c r="F1861" s="14">
        <v>1101</v>
      </c>
    </row>
    <row r="1862" spans="1:6" x14ac:dyDescent="0.3">
      <c r="A1862" s="14">
        <v>1838</v>
      </c>
      <c r="B1862" s="14">
        <v>11222.780783611966</v>
      </c>
      <c r="C1862" s="14">
        <v>-9381.7807836119664</v>
      </c>
      <c r="E1862" s="14">
        <v>44.664560038891587</v>
      </c>
      <c r="F1862" s="14">
        <v>1101</v>
      </c>
    </row>
    <row r="1863" spans="1:6" x14ac:dyDescent="0.3">
      <c r="A1863" s="14">
        <v>1839</v>
      </c>
      <c r="B1863" s="14">
        <v>11222.785174272511</v>
      </c>
      <c r="C1863" s="14">
        <v>-10221.295174272511</v>
      </c>
      <c r="E1863" s="14">
        <v>44.688867282450168</v>
      </c>
      <c r="F1863" s="14">
        <v>1102</v>
      </c>
    </row>
    <row r="1864" spans="1:6" x14ac:dyDescent="0.3">
      <c r="A1864" s="14">
        <v>1840</v>
      </c>
      <c r="B1864" s="14">
        <v>11222.785174272511</v>
      </c>
      <c r="C1864" s="14">
        <v>-9169.7851742725106</v>
      </c>
      <c r="E1864" s="14">
        <v>44.71317452600875</v>
      </c>
      <c r="F1864" s="14">
        <v>1105</v>
      </c>
    </row>
    <row r="1865" spans="1:6" x14ac:dyDescent="0.3">
      <c r="A1865" s="14">
        <v>1841</v>
      </c>
      <c r="B1865" s="14">
        <v>11222.784076607373</v>
      </c>
      <c r="C1865" s="14">
        <v>-10242.784076607373</v>
      </c>
      <c r="E1865" s="14">
        <v>44.737481769567331</v>
      </c>
      <c r="F1865" s="14">
        <v>1106</v>
      </c>
    </row>
    <row r="1866" spans="1:6" x14ac:dyDescent="0.3">
      <c r="A1866" s="14">
        <v>1842</v>
      </c>
      <c r="B1866" s="14">
        <v>11222.796150923868</v>
      </c>
      <c r="C1866" s="14">
        <v>-9187.7961509238685</v>
      </c>
      <c r="E1866" s="14">
        <v>44.761789013125906</v>
      </c>
      <c r="F1866" s="14">
        <v>1108</v>
      </c>
    </row>
    <row r="1867" spans="1:6" x14ac:dyDescent="0.3">
      <c r="A1867" s="14">
        <v>1843</v>
      </c>
      <c r="B1867" s="14">
        <v>11222.796150923868</v>
      </c>
      <c r="C1867" s="14">
        <v>-8717.7961509238685</v>
      </c>
      <c r="E1867" s="14">
        <v>44.786096256684488</v>
      </c>
      <c r="F1867" s="14">
        <v>1110</v>
      </c>
    </row>
    <row r="1868" spans="1:6" x14ac:dyDescent="0.3">
      <c r="A1868" s="14">
        <v>1844</v>
      </c>
      <c r="B1868" s="14">
        <v>11222.88396413474</v>
      </c>
      <c r="C1868" s="14">
        <v>1177.7260358652602</v>
      </c>
      <c r="E1868" s="14">
        <v>44.810403500243069</v>
      </c>
      <c r="F1868" s="14">
        <v>1111</v>
      </c>
    </row>
    <row r="1869" spans="1:6" x14ac:dyDescent="0.3">
      <c r="A1869" s="14">
        <v>1845</v>
      </c>
      <c r="B1869" s="14">
        <v>11222.790662598189</v>
      </c>
      <c r="C1869" s="14">
        <v>-9701.7906625981886</v>
      </c>
      <c r="E1869" s="14">
        <v>44.834710743801651</v>
      </c>
      <c r="F1869" s="14">
        <v>1115</v>
      </c>
    </row>
    <row r="1870" spans="1:6" x14ac:dyDescent="0.3">
      <c r="A1870" s="14">
        <v>1846</v>
      </c>
      <c r="B1870" s="14">
        <v>11222.785174272511</v>
      </c>
      <c r="C1870" s="14">
        <v>-10222.785174272511</v>
      </c>
      <c r="E1870" s="14">
        <v>44.859017987360232</v>
      </c>
      <c r="F1870" s="14">
        <v>1115</v>
      </c>
    </row>
    <row r="1871" spans="1:6" x14ac:dyDescent="0.3">
      <c r="A1871" s="14">
        <v>1847</v>
      </c>
      <c r="B1871" s="14">
        <v>11222.938847391537</v>
      </c>
      <c r="C1871" s="14">
        <v>9466.0611526084631</v>
      </c>
      <c r="E1871" s="14">
        <v>44.883325230918814</v>
      </c>
      <c r="F1871" s="14">
        <v>1119</v>
      </c>
    </row>
    <row r="1872" spans="1:6" x14ac:dyDescent="0.3">
      <c r="A1872" s="14">
        <v>1848</v>
      </c>
      <c r="B1872" s="14">
        <v>11222.801639249548</v>
      </c>
      <c r="C1872" s="14">
        <v>-8200.8016392495483</v>
      </c>
      <c r="E1872" s="14">
        <v>44.907632474477388</v>
      </c>
      <c r="F1872" s="14">
        <v>1120</v>
      </c>
    </row>
    <row r="1873" spans="1:6" x14ac:dyDescent="0.3">
      <c r="A1873" s="14">
        <v>1849</v>
      </c>
      <c r="B1873" s="14">
        <v>11222.807127575228</v>
      </c>
      <c r="C1873" s="14">
        <v>-8001.8071275752282</v>
      </c>
      <c r="E1873" s="14">
        <v>44.93193971803597</v>
      </c>
      <c r="F1873" s="14">
        <v>1123.47</v>
      </c>
    </row>
    <row r="1874" spans="1:6" x14ac:dyDescent="0.3">
      <c r="A1874" s="14">
        <v>1850</v>
      </c>
      <c r="B1874" s="14">
        <v>11222.777490616558</v>
      </c>
      <c r="C1874" s="14">
        <v>-10921.777490616558</v>
      </c>
      <c r="E1874" s="14">
        <v>44.956246961594552</v>
      </c>
      <c r="F1874" s="14">
        <v>1125</v>
      </c>
    </row>
    <row r="1875" spans="1:6" x14ac:dyDescent="0.3">
      <c r="A1875" s="14">
        <v>1851</v>
      </c>
      <c r="B1875" s="14">
        <v>11222.872987483383</v>
      </c>
      <c r="C1875" s="14">
        <v>-2085.8729874833825</v>
      </c>
      <c r="E1875" s="14">
        <v>44.980554205153133</v>
      </c>
      <c r="F1875" s="14">
        <v>1126</v>
      </c>
    </row>
    <row r="1876" spans="1:6" x14ac:dyDescent="0.3">
      <c r="A1876" s="14">
        <v>1852</v>
      </c>
      <c r="B1876" s="14">
        <v>11222.788467267917</v>
      </c>
      <c r="C1876" s="14">
        <v>-9921.7884672679174</v>
      </c>
      <c r="E1876" s="14">
        <v>45.004861448711715</v>
      </c>
      <c r="F1876" s="14">
        <v>1126</v>
      </c>
    </row>
    <row r="1877" spans="1:6" x14ac:dyDescent="0.3">
      <c r="A1877" s="14">
        <v>1853</v>
      </c>
      <c r="B1877" s="14">
        <v>11222.938847391537</v>
      </c>
      <c r="C1877" s="14">
        <v>6322.0611526084631</v>
      </c>
      <c r="E1877" s="14">
        <v>45.029168692270297</v>
      </c>
      <c r="F1877" s="14">
        <v>1130</v>
      </c>
    </row>
    <row r="1878" spans="1:6" x14ac:dyDescent="0.3">
      <c r="A1878" s="14">
        <v>1854</v>
      </c>
      <c r="B1878" s="14">
        <v>11222.782978942238</v>
      </c>
      <c r="C1878" s="14">
        <v>-10407.782978942238</v>
      </c>
      <c r="E1878" s="14">
        <v>45.053475935828878</v>
      </c>
      <c r="F1878" s="14">
        <v>1130</v>
      </c>
    </row>
    <row r="1879" spans="1:6" x14ac:dyDescent="0.3">
      <c r="A1879" s="14">
        <v>1855</v>
      </c>
      <c r="B1879" s="14">
        <v>11222.938847391537</v>
      </c>
      <c r="C1879" s="14">
        <v>4095.6111526084624</v>
      </c>
      <c r="E1879" s="14">
        <v>45.077783179387453</v>
      </c>
      <c r="F1879" s="14">
        <v>1130</v>
      </c>
    </row>
    <row r="1880" spans="1:6" x14ac:dyDescent="0.3">
      <c r="A1880" s="14">
        <v>1856</v>
      </c>
      <c r="B1880" s="14">
        <v>11222.870243320542</v>
      </c>
      <c r="C1880" s="14">
        <v>2257.2897566794582</v>
      </c>
      <c r="E1880" s="14">
        <v>45.102090422946034</v>
      </c>
      <c r="F1880" s="14">
        <v>1130</v>
      </c>
    </row>
    <row r="1881" spans="1:6" x14ac:dyDescent="0.3">
      <c r="A1881" s="14">
        <v>1857</v>
      </c>
      <c r="B1881" s="14">
        <v>11222.796150923868</v>
      </c>
      <c r="C1881" s="14">
        <v>-9197.7961509238685</v>
      </c>
      <c r="E1881" s="14">
        <v>45.126397666504616</v>
      </c>
      <c r="F1881" s="14">
        <v>1136</v>
      </c>
    </row>
    <row r="1882" spans="1:6" x14ac:dyDescent="0.3">
      <c r="A1882" s="14">
        <v>1858</v>
      </c>
      <c r="B1882" s="14">
        <v>11222.807127575228</v>
      </c>
      <c r="C1882" s="14">
        <v>-8222.8071275752282</v>
      </c>
      <c r="E1882" s="14">
        <v>45.150704910063197</v>
      </c>
      <c r="F1882" s="14">
        <v>1140</v>
      </c>
    </row>
    <row r="1883" spans="1:6" x14ac:dyDescent="0.3">
      <c r="A1883" s="14">
        <v>1859</v>
      </c>
      <c r="B1883" s="14">
        <v>11222.835178956608</v>
      </c>
      <c r="C1883" s="14">
        <v>-5181.2851789566075</v>
      </c>
      <c r="E1883" s="14">
        <v>45.175012153621779</v>
      </c>
      <c r="F1883" s="14">
        <v>1142</v>
      </c>
    </row>
    <row r="1884" spans="1:6" x14ac:dyDescent="0.3">
      <c r="A1884" s="14">
        <v>1860</v>
      </c>
      <c r="B1884" s="14">
        <v>11222.807127575228</v>
      </c>
      <c r="C1884" s="14">
        <v>-7267.8071275752282</v>
      </c>
      <c r="E1884" s="14">
        <v>45.199319397180361</v>
      </c>
      <c r="F1884" s="14">
        <v>1142</v>
      </c>
    </row>
    <row r="1885" spans="1:6" x14ac:dyDescent="0.3">
      <c r="A1885" s="14">
        <v>1861</v>
      </c>
      <c r="B1885" s="14">
        <v>11222.78243010967</v>
      </c>
      <c r="C1885" s="14">
        <v>-10221.78243010967</v>
      </c>
      <c r="E1885" s="14">
        <v>45.223626640738935</v>
      </c>
      <c r="F1885" s="14">
        <v>1145</v>
      </c>
    </row>
    <row r="1886" spans="1:6" x14ac:dyDescent="0.3">
      <c r="A1886" s="14">
        <v>1862</v>
      </c>
      <c r="B1886" s="14">
        <v>11225.518360460905</v>
      </c>
      <c r="C1886" s="14">
        <v>-11225.518360460905</v>
      </c>
      <c r="E1886" s="14">
        <v>45.247933884297517</v>
      </c>
      <c r="F1886" s="14">
        <v>1145</v>
      </c>
    </row>
    <row r="1887" spans="1:6" x14ac:dyDescent="0.3">
      <c r="A1887" s="14">
        <v>1863</v>
      </c>
      <c r="B1887" s="14">
        <v>11222.971777345614</v>
      </c>
      <c r="C1887" s="14">
        <v>-9767.9717773456141</v>
      </c>
      <c r="E1887" s="14">
        <v>45.272241127856098</v>
      </c>
      <c r="F1887" s="14">
        <v>1145</v>
      </c>
    </row>
    <row r="1888" spans="1:6" x14ac:dyDescent="0.3">
      <c r="A1888" s="14">
        <v>1864</v>
      </c>
      <c r="B1888" s="14">
        <v>11222.801639249548</v>
      </c>
      <c r="C1888" s="14">
        <v>-11212.801639249548</v>
      </c>
      <c r="E1888" s="14">
        <v>45.29654837141468</v>
      </c>
      <c r="F1888" s="14">
        <v>1145</v>
      </c>
    </row>
    <row r="1889" spans="1:6" x14ac:dyDescent="0.3">
      <c r="A1889" s="14">
        <v>1865</v>
      </c>
      <c r="B1889" s="14">
        <v>11222.845545854985</v>
      </c>
      <c r="C1889" s="14">
        <v>-8434.8455458549852</v>
      </c>
      <c r="E1889" s="14">
        <v>45.320855614973262</v>
      </c>
      <c r="F1889" s="14">
        <v>1147</v>
      </c>
    </row>
    <row r="1890" spans="1:6" x14ac:dyDescent="0.3">
      <c r="A1890" s="14">
        <v>1866</v>
      </c>
      <c r="B1890" s="14">
        <v>11223.981629270642</v>
      </c>
      <c r="C1890" s="14">
        <v>-11219.981629270642</v>
      </c>
      <c r="E1890" s="14">
        <v>45.345162858531843</v>
      </c>
      <c r="F1890" s="14">
        <v>1148</v>
      </c>
    </row>
    <row r="1891" spans="1:6" x14ac:dyDescent="0.3">
      <c r="A1891" s="14">
        <v>1867</v>
      </c>
      <c r="B1891" s="14">
        <v>11223.048613905126</v>
      </c>
      <c r="C1891" s="14">
        <v>-11098.048613905126</v>
      </c>
      <c r="E1891" s="14">
        <v>45.369470102090418</v>
      </c>
      <c r="F1891" s="14">
        <v>1150</v>
      </c>
    </row>
    <row r="1892" spans="1:6" x14ac:dyDescent="0.3">
      <c r="A1892" s="14">
        <v>1868</v>
      </c>
      <c r="B1892" s="14">
        <v>11222.993730648332</v>
      </c>
      <c r="C1892" s="14">
        <v>-11212.993730648332</v>
      </c>
      <c r="E1892" s="14">
        <v>45.393777345648999</v>
      </c>
      <c r="F1892" s="14">
        <v>1150</v>
      </c>
    </row>
    <row r="1893" spans="1:6" x14ac:dyDescent="0.3">
      <c r="A1893" s="14">
        <v>1869</v>
      </c>
      <c r="B1893" s="14">
        <v>11223.048613905126</v>
      </c>
      <c r="C1893" s="14">
        <v>-10006.048613905126</v>
      </c>
      <c r="E1893" s="14">
        <v>45.418084589207581</v>
      </c>
      <c r="F1893" s="14">
        <v>1155</v>
      </c>
    </row>
    <row r="1894" spans="1:6" x14ac:dyDescent="0.3">
      <c r="A1894" s="14">
        <v>1870</v>
      </c>
      <c r="B1894" s="14">
        <v>11222.88396413474</v>
      </c>
      <c r="C1894" s="14">
        <v>-11222.88396413474</v>
      </c>
      <c r="E1894" s="14">
        <v>45.442391832766162</v>
      </c>
      <c r="F1894" s="14">
        <v>1156</v>
      </c>
    </row>
    <row r="1895" spans="1:6" x14ac:dyDescent="0.3">
      <c r="A1895" s="14">
        <v>1871</v>
      </c>
      <c r="B1895" s="14">
        <v>11222.812615900908</v>
      </c>
      <c r="C1895" s="14">
        <v>-10861.812615900908</v>
      </c>
      <c r="E1895" s="14">
        <v>45.466699076324744</v>
      </c>
      <c r="F1895" s="14">
        <v>1161</v>
      </c>
    </row>
    <row r="1896" spans="1:6" x14ac:dyDescent="0.3">
      <c r="A1896" s="14">
        <v>1872</v>
      </c>
      <c r="B1896" s="14">
        <v>11222.845545854985</v>
      </c>
      <c r="C1896" s="14">
        <v>-6556.8455458549852</v>
      </c>
      <c r="E1896" s="14">
        <v>45.491006319883326</v>
      </c>
      <c r="F1896" s="14">
        <v>1165</v>
      </c>
    </row>
    <row r="1897" spans="1:6" x14ac:dyDescent="0.3">
      <c r="A1897" s="14">
        <v>1873</v>
      </c>
      <c r="B1897" s="14">
        <v>11222.993730648332</v>
      </c>
      <c r="C1897" s="14">
        <v>-11010.993730648332</v>
      </c>
      <c r="E1897" s="14">
        <v>45.5153135634419</v>
      </c>
      <c r="F1897" s="14">
        <v>1168</v>
      </c>
    </row>
    <row r="1898" spans="1:6" x14ac:dyDescent="0.3">
      <c r="A1898" s="14">
        <v>1874</v>
      </c>
      <c r="B1898" s="14">
        <v>11222.862010832023</v>
      </c>
      <c r="C1898" s="14">
        <v>-11186.862010832023</v>
      </c>
      <c r="E1898" s="14">
        <v>45.539620807000482</v>
      </c>
      <c r="F1898" s="14">
        <v>1170</v>
      </c>
    </row>
    <row r="1899" spans="1:6" x14ac:dyDescent="0.3">
      <c r="A1899" s="14">
        <v>1875</v>
      </c>
      <c r="B1899" s="14">
        <v>11224.530461838594</v>
      </c>
      <c r="C1899" s="14">
        <v>-11198.530461838594</v>
      </c>
      <c r="E1899" s="14">
        <v>45.563928050559063</v>
      </c>
      <c r="F1899" s="14">
        <v>1174</v>
      </c>
    </row>
    <row r="1900" spans="1:6" x14ac:dyDescent="0.3">
      <c r="A1900" s="14">
        <v>1876</v>
      </c>
      <c r="B1900" s="14">
        <v>11222.88396413474</v>
      </c>
      <c r="C1900" s="14">
        <v>-11171.88396413474</v>
      </c>
      <c r="E1900" s="14">
        <v>45.588235294117645</v>
      </c>
      <c r="F1900" s="14">
        <v>1175</v>
      </c>
    </row>
    <row r="1901" spans="1:6" x14ac:dyDescent="0.3">
      <c r="A1901" s="14">
        <v>1877</v>
      </c>
      <c r="B1901" s="14">
        <v>11222.777271083531</v>
      </c>
      <c r="C1901" s="14">
        <v>-11222.777271083531</v>
      </c>
      <c r="E1901" s="14">
        <v>45.612542537676227</v>
      </c>
      <c r="F1901" s="14">
        <v>1175</v>
      </c>
    </row>
    <row r="1902" spans="1:6" x14ac:dyDescent="0.3">
      <c r="A1902" s="14">
        <v>1878</v>
      </c>
      <c r="B1902" s="14">
        <v>11222.774856220232</v>
      </c>
      <c r="C1902" s="14">
        <v>-11222.774856220232</v>
      </c>
      <c r="E1902" s="14">
        <v>45.636849781234808</v>
      </c>
      <c r="F1902" s="14">
        <v>1180</v>
      </c>
    </row>
    <row r="1903" spans="1:6" x14ac:dyDescent="0.3">
      <c r="A1903" s="14">
        <v>1879</v>
      </c>
      <c r="B1903" s="14">
        <v>11222.862010832023</v>
      </c>
      <c r="C1903" s="14">
        <v>-11222.862010832023</v>
      </c>
      <c r="E1903" s="14">
        <v>45.661157024793383</v>
      </c>
      <c r="F1903" s="14">
        <v>1183.19</v>
      </c>
    </row>
    <row r="1904" spans="1:6" x14ac:dyDescent="0.3">
      <c r="A1904" s="14">
        <v>1880</v>
      </c>
      <c r="B1904" s="14">
        <v>11222.829080877946</v>
      </c>
      <c r="C1904" s="14">
        <v>-11216.829080877946</v>
      </c>
      <c r="E1904" s="14">
        <v>45.685464268351964</v>
      </c>
      <c r="F1904" s="14">
        <v>1185</v>
      </c>
    </row>
    <row r="1905" spans="1:6" x14ac:dyDescent="0.3">
      <c r="A1905" s="14">
        <v>1881</v>
      </c>
      <c r="B1905" s="14">
        <v>11222.829080877946</v>
      </c>
      <c r="C1905" s="14">
        <v>-10218.829080877946</v>
      </c>
      <c r="E1905" s="14">
        <v>45.709771511910546</v>
      </c>
      <c r="F1905" s="14">
        <v>1185</v>
      </c>
    </row>
    <row r="1906" spans="1:6" x14ac:dyDescent="0.3">
      <c r="A1906" s="14">
        <v>1882</v>
      </c>
      <c r="B1906" s="14">
        <v>11222.796150923868</v>
      </c>
      <c r="C1906" s="14">
        <v>-7769.106150923868</v>
      </c>
      <c r="E1906" s="14">
        <v>45.734078755469127</v>
      </c>
      <c r="F1906" s="14">
        <v>1185</v>
      </c>
    </row>
    <row r="1907" spans="1:6" x14ac:dyDescent="0.3">
      <c r="A1907" s="14">
        <v>1883</v>
      </c>
      <c r="B1907" s="14">
        <v>11222.810969403203</v>
      </c>
      <c r="C1907" s="14">
        <v>-7842.8109694032028</v>
      </c>
      <c r="E1907" s="14">
        <v>45.758385999027709</v>
      </c>
      <c r="F1907" s="14">
        <v>1197</v>
      </c>
    </row>
    <row r="1908" spans="1:6" x14ac:dyDescent="0.3">
      <c r="A1908" s="14">
        <v>1884</v>
      </c>
      <c r="B1908" s="14">
        <v>11222.785163295859</v>
      </c>
      <c r="C1908" s="14">
        <v>-10175.785163295859</v>
      </c>
      <c r="E1908" s="14">
        <v>45.782693242586291</v>
      </c>
      <c r="F1908" s="14">
        <v>1197</v>
      </c>
    </row>
    <row r="1909" spans="1:6" x14ac:dyDescent="0.3">
      <c r="A1909" s="14">
        <v>1885</v>
      </c>
      <c r="B1909" s="14">
        <v>11222.785174272511</v>
      </c>
      <c r="C1909" s="14">
        <v>-9871.7851742725106</v>
      </c>
      <c r="E1909" s="14">
        <v>45.807000486144872</v>
      </c>
      <c r="F1909" s="14">
        <v>1200</v>
      </c>
    </row>
    <row r="1910" spans="1:6" x14ac:dyDescent="0.3">
      <c r="A1910" s="14">
        <v>1886</v>
      </c>
      <c r="B1910" s="14">
        <v>11222.824415801118</v>
      </c>
      <c r="C1910" s="14">
        <v>-5900.8244158011184</v>
      </c>
      <c r="E1910" s="14">
        <v>45.831307729703447</v>
      </c>
      <c r="F1910" s="14">
        <v>1200</v>
      </c>
    </row>
    <row r="1911" spans="1:6" x14ac:dyDescent="0.3">
      <c r="A1911" s="14">
        <v>1887</v>
      </c>
      <c r="B1911" s="14">
        <v>11222.787369602782</v>
      </c>
      <c r="C1911" s="14">
        <v>-9997.7873696027818</v>
      </c>
      <c r="E1911" s="14">
        <v>45.855614973262028</v>
      </c>
      <c r="F1911" s="14">
        <v>1200</v>
      </c>
    </row>
    <row r="1912" spans="1:6" x14ac:dyDescent="0.3">
      <c r="A1912" s="14">
        <v>1888</v>
      </c>
      <c r="B1912" s="14">
        <v>11222.807127575228</v>
      </c>
      <c r="C1912" s="14">
        <v>-7887.8071275752282</v>
      </c>
      <c r="E1912" s="14">
        <v>45.87992221682061</v>
      </c>
      <c r="F1912" s="14">
        <v>1200</v>
      </c>
    </row>
    <row r="1913" spans="1:6" x14ac:dyDescent="0.3">
      <c r="A1913" s="14">
        <v>1889</v>
      </c>
      <c r="B1913" s="14">
        <v>11222.801639249548</v>
      </c>
      <c r="C1913" s="14">
        <v>-7070.8016392495483</v>
      </c>
      <c r="E1913" s="14">
        <v>45.904229460379192</v>
      </c>
      <c r="F1913" s="14">
        <v>1200</v>
      </c>
    </row>
    <row r="1914" spans="1:6" x14ac:dyDescent="0.3">
      <c r="A1914" s="14">
        <v>1890</v>
      </c>
      <c r="B1914" s="14">
        <v>11222.796150923868</v>
      </c>
      <c r="C1914" s="14">
        <v>-9090.7961509238685</v>
      </c>
      <c r="E1914" s="14">
        <v>45.928536703937773</v>
      </c>
      <c r="F1914" s="14">
        <v>1200</v>
      </c>
    </row>
    <row r="1915" spans="1:6" x14ac:dyDescent="0.3">
      <c r="A1915" s="14">
        <v>1891</v>
      </c>
      <c r="B1915" s="14">
        <v>11222.90591743746</v>
      </c>
      <c r="C1915" s="14">
        <v>6127.2240825625413</v>
      </c>
      <c r="E1915" s="14">
        <v>45.952843947496355</v>
      </c>
      <c r="F1915" s="14">
        <v>1200</v>
      </c>
    </row>
    <row r="1916" spans="1:6" x14ac:dyDescent="0.3">
      <c r="A1916" s="14">
        <v>1892</v>
      </c>
      <c r="B1916" s="14">
        <v>11222.88396413474</v>
      </c>
      <c r="C1916" s="14">
        <v>-667.88396413474038</v>
      </c>
      <c r="E1916" s="14">
        <v>45.977151191054929</v>
      </c>
      <c r="F1916" s="14">
        <v>1201</v>
      </c>
    </row>
    <row r="1917" spans="1:6" x14ac:dyDescent="0.3">
      <c r="A1917" s="14">
        <v>1893</v>
      </c>
      <c r="B1917" s="14">
        <v>11222.779685946831</v>
      </c>
      <c r="C1917" s="14">
        <v>-10539.779685946831</v>
      </c>
      <c r="E1917" s="14">
        <v>46.001458434613511</v>
      </c>
      <c r="F1917" s="14">
        <v>1202.17</v>
      </c>
    </row>
    <row r="1918" spans="1:6" x14ac:dyDescent="0.3">
      <c r="A1918" s="14">
        <v>1894</v>
      </c>
      <c r="B1918" s="14">
        <v>11222.801639249548</v>
      </c>
      <c r="C1918" s="14">
        <v>-8622.8016392495483</v>
      </c>
      <c r="E1918" s="14">
        <v>46.025765678172093</v>
      </c>
      <c r="F1918" s="14">
        <v>1215</v>
      </c>
    </row>
    <row r="1919" spans="1:6" x14ac:dyDescent="0.3">
      <c r="A1919" s="14">
        <v>1895</v>
      </c>
      <c r="B1919" s="14">
        <v>11222.785174272511</v>
      </c>
      <c r="C1919" s="14">
        <v>-10077.785174272511</v>
      </c>
      <c r="E1919" s="14">
        <v>46.050072921730674</v>
      </c>
      <c r="F1919" s="14">
        <v>1216</v>
      </c>
    </row>
    <row r="1920" spans="1:6" x14ac:dyDescent="0.3">
      <c r="A1920" s="14">
        <v>1896</v>
      </c>
      <c r="B1920" s="14">
        <v>11222.873777802281</v>
      </c>
      <c r="C1920" s="14">
        <v>-1994.8737778022805</v>
      </c>
      <c r="E1920" s="14">
        <v>46.074380165289256</v>
      </c>
      <c r="F1920" s="14">
        <v>1217</v>
      </c>
    </row>
    <row r="1921" spans="1:6" x14ac:dyDescent="0.3">
      <c r="A1921" s="14">
        <v>1897</v>
      </c>
      <c r="B1921" s="14">
        <v>11222.779148090915</v>
      </c>
      <c r="C1921" s="14">
        <v>-10663.779148090915</v>
      </c>
      <c r="E1921" s="14">
        <v>46.098687408847837</v>
      </c>
      <c r="F1921" s="14">
        <v>1217</v>
      </c>
    </row>
    <row r="1922" spans="1:6" x14ac:dyDescent="0.3">
      <c r="A1922" s="14">
        <v>1898</v>
      </c>
      <c r="B1922" s="14">
        <v>11222.84389935728</v>
      </c>
      <c r="C1922" s="14">
        <v>-4716.84389935728</v>
      </c>
      <c r="E1922" s="14">
        <v>46.122994652406412</v>
      </c>
      <c r="F1922" s="14">
        <v>1218</v>
      </c>
    </row>
    <row r="1923" spans="1:6" x14ac:dyDescent="0.3">
      <c r="A1923" s="14">
        <v>1899</v>
      </c>
      <c r="B1923" s="14">
        <v>11222.785174272511</v>
      </c>
      <c r="C1923" s="14">
        <v>-9777.7851742725106</v>
      </c>
      <c r="E1923" s="14">
        <v>46.147301895964993</v>
      </c>
      <c r="F1923" s="14">
        <v>1218</v>
      </c>
    </row>
    <row r="1924" spans="1:6" x14ac:dyDescent="0.3">
      <c r="A1924" s="14">
        <v>1900</v>
      </c>
      <c r="B1924" s="14">
        <v>11222.784076607373</v>
      </c>
      <c r="C1924" s="14">
        <v>-10022.784076607373</v>
      </c>
      <c r="E1924" s="14">
        <v>46.171609139523575</v>
      </c>
      <c r="F1924" s="14">
        <v>1220</v>
      </c>
    </row>
    <row r="1925" spans="1:6" x14ac:dyDescent="0.3">
      <c r="A1925" s="14">
        <v>1901</v>
      </c>
      <c r="B1925" s="14">
        <v>11222.801639249548</v>
      </c>
      <c r="C1925" s="14">
        <v>-8488.6916392495477</v>
      </c>
      <c r="E1925" s="14">
        <v>46.195916383082157</v>
      </c>
      <c r="F1925" s="14">
        <v>1224</v>
      </c>
    </row>
    <row r="1926" spans="1:6" x14ac:dyDescent="0.3">
      <c r="A1926" s="14">
        <v>1902</v>
      </c>
      <c r="B1926" s="14">
        <v>11223.860886105693</v>
      </c>
      <c r="C1926" s="14">
        <v>-8553.8608861056928</v>
      </c>
      <c r="E1926" s="14">
        <v>46.220223626640738</v>
      </c>
      <c r="F1926" s="14">
        <v>1225</v>
      </c>
    </row>
    <row r="1927" spans="1:6" x14ac:dyDescent="0.3">
      <c r="A1927" s="14">
        <v>1903</v>
      </c>
      <c r="B1927" s="14">
        <v>11222.785174272511</v>
      </c>
      <c r="C1927" s="14">
        <v>-11210.785174272511</v>
      </c>
      <c r="E1927" s="14">
        <v>46.24453087019932</v>
      </c>
      <c r="F1927" s="14">
        <v>1225</v>
      </c>
    </row>
    <row r="1928" spans="1:6" x14ac:dyDescent="0.3">
      <c r="A1928" s="14">
        <v>1904</v>
      </c>
      <c r="B1928" s="14">
        <v>11222.807127575228</v>
      </c>
      <c r="C1928" s="14">
        <v>-9824.8071275752282</v>
      </c>
      <c r="E1928" s="14">
        <v>46.268838113757894</v>
      </c>
      <c r="F1928" s="14">
        <v>1225</v>
      </c>
    </row>
    <row r="1929" spans="1:6" x14ac:dyDescent="0.3">
      <c r="A1929" s="14">
        <v>1905</v>
      </c>
      <c r="B1929" s="14">
        <v>11223.323030189102</v>
      </c>
      <c r="C1929" s="14">
        <v>-11173.323030189102</v>
      </c>
      <c r="E1929" s="14">
        <v>46.293145357316476</v>
      </c>
      <c r="F1929" s="14">
        <v>1235</v>
      </c>
    </row>
    <row r="1930" spans="1:6" x14ac:dyDescent="0.3">
      <c r="A1930" s="14">
        <v>1906</v>
      </c>
      <c r="B1930" s="14">
        <v>11223.048613905126</v>
      </c>
      <c r="C1930" s="14">
        <v>-11181.048613905126</v>
      </c>
      <c r="E1930" s="14">
        <v>46.317452600875058</v>
      </c>
      <c r="F1930" s="14">
        <v>1241</v>
      </c>
    </row>
    <row r="1931" spans="1:6" x14ac:dyDescent="0.3">
      <c r="A1931" s="14">
        <v>1907</v>
      </c>
      <c r="B1931" s="14">
        <v>11223.323030189102</v>
      </c>
      <c r="C1931" s="14">
        <v>10156.676969810898</v>
      </c>
      <c r="E1931" s="14">
        <v>46.341759844433639</v>
      </c>
      <c r="F1931" s="14">
        <v>1245</v>
      </c>
    </row>
    <row r="1932" spans="1:6" x14ac:dyDescent="0.3">
      <c r="A1932" s="14">
        <v>1908</v>
      </c>
      <c r="B1932" s="14">
        <v>11223.103497161921</v>
      </c>
      <c r="C1932" s="14">
        <v>-11138.103497161921</v>
      </c>
      <c r="E1932" s="14">
        <v>46.366067087992221</v>
      </c>
      <c r="F1932" s="14">
        <v>1245</v>
      </c>
    </row>
    <row r="1933" spans="1:6" x14ac:dyDescent="0.3">
      <c r="A1933" s="14">
        <v>1909</v>
      </c>
      <c r="B1933" s="14">
        <v>11223.048613905126</v>
      </c>
      <c r="C1933" s="14">
        <v>-10790.048613905126</v>
      </c>
      <c r="E1933" s="14">
        <v>46.390374331550802</v>
      </c>
      <c r="F1933" s="14">
        <v>1246</v>
      </c>
    </row>
    <row r="1934" spans="1:6" x14ac:dyDescent="0.3">
      <c r="A1934" s="14">
        <v>1910</v>
      </c>
      <c r="B1934" s="14">
        <v>11223.158380418716</v>
      </c>
      <c r="C1934" s="14">
        <v>-6284.1583804187158</v>
      </c>
      <c r="E1934" s="14">
        <v>46.414681575109377</v>
      </c>
      <c r="F1934" s="14">
        <v>1250</v>
      </c>
    </row>
    <row r="1935" spans="1:6" x14ac:dyDescent="0.3">
      <c r="A1935" s="14">
        <v>1911</v>
      </c>
      <c r="B1935" s="14">
        <v>11223.707212986666</v>
      </c>
      <c r="C1935" s="14">
        <v>22262.292787013335</v>
      </c>
      <c r="E1935" s="14">
        <v>46.438988818667958</v>
      </c>
      <c r="F1935" s="14">
        <v>1250</v>
      </c>
    </row>
    <row r="1936" spans="1:6" x14ac:dyDescent="0.3">
      <c r="A1936" s="14">
        <v>1912</v>
      </c>
      <c r="B1936" s="14">
        <v>11223.24070530391</v>
      </c>
      <c r="C1936" s="14">
        <v>-11213.24070530391</v>
      </c>
      <c r="E1936" s="14">
        <v>46.46329606222654</v>
      </c>
      <c r="F1936" s="14">
        <v>1250</v>
      </c>
    </row>
    <row r="1937" spans="1:6" x14ac:dyDescent="0.3">
      <c r="A1937" s="14">
        <v>1913</v>
      </c>
      <c r="B1937" s="14">
        <v>11222.829080877946</v>
      </c>
      <c r="C1937" s="14">
        <v>-8257.8290808779457</v>
      </c>
      <c r="E1937" s="14">
        <v>46.487603305785122</v>
      </c>
      <c r="F1937" s="14">
        <v>1251</v>
      </c>
    </row>
    <row r="1938" spans="1:6" x14ac:dyDescent="0.3">
      <c r="A1938" s="14">
        <v>1914</v>
      </c>
      <c r="B1938" s="14">
        <v>11223.301076886384</v>
      </c>
      <c r="C1938" s="14">
        <v>-10586.301076886384</v>
      </c>
      <c r="E1938" s="14">
        <v>46.511910549343703</v>
      </c>
      <c r="F1938" s="14">
        <v>1256</v>
      </c>
    </row>
    <row r="1939" spans="1:6" x14ac:dyDescent="0.3">
      <c r="A1939" s="14">
        <v>1915</v>
      </c>
      <c r="B1939" s="14">
        <v>11222.781508070955</v>
      </c>
      <c r="C1939" s="14">
        <v>-11162.781508070955</v>
      </c>
      <c r="E1939" s="14">
        <v>46.536217792902285</v>
      </c>
      <c r="F1939" s="14">
        <v>1259</v>
      </c>
    </row>
    <row r="1940" spans="1:6" x14ac:dyDescent="0.3">
      <c r="A1940" s="14">
        <v>1916</v>
      </c>
      <c r="B1940" s="14">
        <v>11222.779685946831</v>
      </c>
      <c r="C1940" s="14">
        <v>-11214.779685946831</v>
      </c>
      <c r="E1940" s="14">
        <v>46.560525036460859</v>
      </c>
      <c r="F1940" s="14">
        <v>1260</v>
      </c>
    </row>
    <row r="1941" spans="1:6" x14ac:dyDescent="0.3">
      <c r="A1941" s="14">
        <v>1917</v>
      </c>
      <c r="B1941" s="14">
        <v>11222.993730648332</v>
      </c>
      <c r="C1941" s="14">
        <v>-11120.993730648332</v>
      </c>
      <c r="E1941" s="14">
        <v>46.584832280019441</v>
      </c>
      <c r="F1941" s="14">
        <v>1260</v>
      </c>
    </row>
    <row r="1942" spans="1:6" x14ac:dyDescent="0.3">
      <c r="A1942" s="14">
        <v>1918</v>
      </c>
      <c r="B1942" s="14">
        <v>11227.055091651167</v>
      </c>
      <c r="C1942" s="14">
        <v>193797.94490834884</v>
      </c>
      <c r="E1942" s="14">
        <v>46.609139523578023</v>
      </c>
      <c r="F1942" s="14">
        <v>1261</v>
      </c>
    </row>
    <row r="1943" spans="1:6" x14ac:dyDescent="0.3">
      <c r="A1943" s="14">
        <v>1919</v>
      </c>
      <c r="B1943" s="14">
        <v>11223.048613905126</v>
      </c>
      <c r="C1943" s="14">
        <v>-10963.048613905126</v>
      </c>
      <c r="E1943" s="14">
        <v>46.633446767136604</v>
      </c>
      <c r="F1943" s="14">
        <v>1270</v>
      </c>
    </row>
    <row r="1944" spans="1:6" x14ac:dyDescent="0.3">
      <c r="A1944" s="14">
        <v>1920</v>
      </c>
      <c r="B1944" s="14">
        <v>11222.779685946831</v>
      </c>
      <c r="C1944" s="14">
        <v>-10985.779685946831</v>
      </c>
      <c r="E1944" s="14">
        <v>46.657754010695186</v>
      </c>
      <c r="F1944" s="14">
        <v>1272</v>
      </c>
    </row>
    <row r="1945" spans="1:6" x14ac:dyDescent="0.3">
      <c r="A1945" s="14">
        <v>1921</v>
      </c>
      <c r="B1945" s="14">
        <v>11222.88396413474</v>
      </c>
      <c r="C1945" s="14">
        <v>-6919.8839641347404</v>
      </c>
      <c r="E1945" s="14">
        <v>46.682061254253767</v>
      </c>
      <c r="F1945" s="14">
        <v>1273</v>
      </c>
    </row>
    <row r="1946" spans="1:6" x14ac:dyDescent="0.3">
      <c r="A1946" s="14">
        <v>1922</v>
      </c>
      <c r="B1946" s="14">
        <v>11222.790662598189</v>
      </c>
      <c r="C1946" s="14">
        <v>-9170.7906625981886</v>
      </c>
      <c r="E1946" s="14">
        <v>46.706368497812349</v>
      </c>
      <c r="F1946" s="14">
        <v>1273</v>
      </c>
    </row>
    <row r="1947" spans="1:6" x14ac:dyDescent="0.3">
      <c r="A1947" s="14">
        <v>1923</v>
      </c>
      <c r="B1947" s="14">
        <v>11222.796150923868</v>
      </c>
      <c r="C1947" s="14">
        <v>-8911.7961509238685</v>
      </c>
      <c r="E1947" s="14">
        <v>46.730675741370924</v>
      </c>
      <c r="F1947" s="14">
        <v>1275</v>
      </c>
    </row>
    <row r="1948" spans="1:6" x14ac:dyDescent="0.3">
      <c r="A1948" s="14">
        <v>1924</v>
      </c>
      <c r="B1948" s="14">
        <v>11222.775569702571</v>
      </c>
      <c r="C1948" s="14">
        <v>-10921.775569702571</v>
      </c>
      <c r="E1948" s="14">
        <v>46.754982984929505</v>
      </c>
      <c r="F1948" s="14">
        <v>1276</v>
      </c>
    </row>
    <row r="1949" spans="1:6" x14ac:dyDescent="0.3">
      <c r="A1949" s="14">
        <v>1925</v>
      </c>
      <c r="B1949" s="14">
        <v>11222.807127575228</v>
      </c>
      <c r="C1949" s="14">
        <v>-7790.8071275752282</v>
      </c>
      <c r="E1949" s="14">
        <v>46.779290228488087</v>
      </c>
      <c r="F1949" s="14">
        <v>1280</v>
      </c>
    </row>
    <row r="1950" spans="1:6" x14ac:dyDescent="0.3">
      <c r="A1950" s="14">
        <v>1926</v>
      </c>
      <c r="B1950" s="14">
        <v>11222.790662598189</v>
      </c>
      <c r="C1950" s="14">
        <v>-9567.7906625981886</v>
      </c>
      <c r="E1950" s="14">
        <v>46.803597472046668</v>
      </c>
      <c r="F1950" s="14">
        <v>1280</v>
      </c>
    </row>
    <row r="1951" spans="1:6" x14ac:dyDescent="0.3">
      <c r="A1951" s="14">
        <v>1927</v>
      </c>
      <c r="B1951" s="14">
        <v>11222.790662598189</v>
      </c>
      <c r="C1951" s="14">
        <v>-8292.1006625981881</v>
      </c>
      <c r="E1951" s="14">
        <v>46.82790471560525</v>
      </c>
      <c r="F1951" s="14">
        <v>1283</v>
      </c>
    </row>
    <row r="1952" spans="1:6" x14ac:dyDescent="0.3">
      <c r="A1952" s="14">
        <v>1928</v>
      </c>
      <c r="B1952" s="14">
        <v>11222.780783611966</v>
      </c>
      <c r="C1952" s="14">
        <v>-10602.780783611966</v>
      </c>
      <c r="E1952" s="14">
        <v>46.852211959163832</v>
      </c>
      <c r="F1952" s="14">
        <v>1285</v>
      </c>
    </row>
    <row r="1953" spans="1:6" x14ac:dyDescent="0.3">
      <c r="A1953" s="14">
        <v>1929</v>
      </c>
      <c r="B1953" s="14">
        <v>11222.802188082116</v>
      </c>
      <c r="C1953" s="14">
        <v>-8592.8021880821161</v>
      </c>
      <c r="E1953" s="14">
        <v>46.876519202722406</v>
      </c>
      <c r="F1953" s="14">
        <v>1286</v>
      </c>
    </row>
    <row r="1954" spans="1:6" x14ac:dyDescent="0.3">
      <c r="A1954" s="14">
        <v>1930</v>
      </c>
      <c r="B1954" s="14">
        <v>11222.809322905499</v>
      </c>
      <c r="C1954" s="14">
        <v>-8012.8093229054994</v>
      </c>
      <c r="E1954" s="14">
        <v>46.900826446280988</v>
      </c>
      <c r="F1954" s="14">
        <v>1290</v>
      </c>
    </row>
    <row r="1955" spans="1:6" x14ac:dyDescent="0.3">
      <c r="A1955" s="14">
        <v>1931</v>
      </c>
      <c r="B1955" s="14">
        <v>11222.785174272511</v>
      </c>
      <c r="C1955" s="14">
        <v>-9952.7851742725106</v>
      </c>
      <c r="E1955" s="14">
        <v>46.925133689839569</v>
      </c>
      <c r="F1955" s="14">
        <v>1293</v>
      </c>
    </row>
    <row r="1956" spans="1:6" x14ac:dyDescent="0.3">
      <c r="A1956" s="14">
        <v>1932</v>
      </c>
      <c r="B1956" s="14">
        <v>11222.796150923868</v>
      </c>
      <c r="C1956" s="14">
        <v>-8810.776150923868</v>
      </c>
      <c r="E1956" s="14">
        <v>46.949440933398151</v>
      </c>
      <c r="F1956" s="14">
        <v>1296</v>
      </c>
    </row>
    <row r="1957" spans="1:6" x14ac:dyDescent="0.3">
      <c r="A1957" s="14">
        <v>1933</v>
      </c>
      <c r="B1957" s="14">
        <v>11222.831825040786</v>
      </c>
      <c r="C1957" s="14">
        <v>-5605.8318250407865</v>
      </c>
      <c r="E1957" s="14">
        <v>46.973748176956732</v>
      </c>
      <c r="F1957" s="14">
        <v>1296</v>
      </c>
    </row>
    <row r="1958" spans="1:6" x14ac:dyDescent="0.3">
      <c r="A1958" s="14">
        <v>1934</v>
      </c>
      <c r="B1958" s="14">
        <v>11222.840057529305</v>
      </c>
      <c r="C1958" s="14">
        <v>-876.84005752930534</v>
      </c>
      <c r="E1958" s="14">
        <v>46.998055420515314</v>
      </c>
      <c r="F1958" s="14">
        <v>1297</v>
      </c>
    </row>
    <row r="1959" spans="1:6" x14ac:dyDescent="0.3">
      <c r="A1959" s="14">
        <v>1935</v>
      </c>
      <c r="B1959" s="14">
        <v>11222.829080877946</v>
      </c>
      <c r="C1959" s="14">
        <v>-5041.8290808779457</v>
      </c>
      <c r="E1959" s="14">
        <v>47.022362664073889</v>
      </c>
      <c r="F1959" s="14">
        <v>1300</v>
      </c>
    </row>
    <row r="1960" spans="1:6" x14ac:dyDescent="0.3">
      <c r="A1960" s="14">
        <v>1936</v>
      </c>
      <c r="B1960" s="14">
        <v>11222.801639249548</v>
      </c>
      <c r="C1960" s="14">
        <v>-8512.8016392495483</v>
      </c>
      <c r="E1960" s="14">
        <v>47.04666990763247</v>
      </c>
      <c r="F1960" s="14">
        <v>1300</v>
      </c>
    </row>
    <row r="1961" spans="1:6" x14ac:dyDescent="0.3">
      <c r="A1961" s="14">
        <v>1937</v>
      </c>
      <c r="B1961" s="14">
        <v>11222.856522506343</v>
      </c>
      <c r="C1961" s="14">
        <v>-2483.8465225063428</v>
      </c>
      <c r="E1961" s="14">
        <v>47.070977151191052</v>
      </c>
      <c r="F1961" s="14">
        <v>1301</v>
      </c>
    </row>
    <row r="1962" spans="1:6" x14ac:dyDescent="0.3">
      <c r="A1962" s="14">
        <v>1938</v>
      </c>
      <c r="B1962" s="14">
        <v>11222.780783611966</v>
      </c>
      <c r="C1962" s="14">
        <v>-10099.310783611967</v>
      </c>
      <c r="E1962" s="14">
        <v>47.095284394749633</v>
      </c>
      <c r="F1962" s="14">
        <v>1302</v>
      </c>
    </row>
    <row r="1963" spans="1:6" x14ac:dyDescent="0.3">
      <c r="A1963" s="14">
        <v>1939</v>
      </c>
      <c r="B1963" s="14">
        <v>11222.938847391537</v>
      </c>
      <c r="C1963" s="14">
        <v>6167.0611526084631</v>
      </c>
      <c r="E1963" s="14">
        <v>47.119591638308215</v>
      </c>
      <c r="F1963" s="14">
        <v>1305</v>
      </c>
    </row>
    <row r="1964" spans="1:6" x14ac:dyDescent="0.3">
      <c r="A1964" s="14">
        <v>1940</v>
      </c>
      <c r="B1964" s="14">
        <v>11222.88396413474</v>
      </c>
      <c r="C1964" s="14">
        <v>-152.88396413474038</v>
      </c>
      <c r="E1964" s="14">
        <v>47.143898881866797</v>
      </c>
      <c r="F1964" s="14">
        <v>1306</v>
      </c>
    </row>
    <row r="1965" spans="1:6" x14ac:dyDescent="0.3">
      <c r="A1965" s="14">
        <v>1941</v>
      </c>
      <c r="B1965" s="14">
        <v>11222.781332444534</v>
      </c>
      <c r="C1965" s="14">
        <v>-10111.781332444534</v>
      </c>
      <c r="E1965" s="14">
        <v>47.168206125425371</v>
      </c>
      <c r="F1965" s="14">
        <v>1312</v>
      </c>
    </row>
    <row r="1966" spans="1:6" x14ac:dyDescent="0.3">
      <c r="A1966" s="14">
        <v>1942</v>
      </c>
      <c r="B1966" s="14">
        <v>11225.518360460905</v>
      </c>
      <c r="C1966" s="14">
        <v>304070.37163953914</v>
      </c>
      <c r="E1966" s="14">
        <v>47.192513368983953</v>
      </c>
      <c r="F1966" s="14">
        <v>1315</v>
      </c>
    </row>
    <row r="1967" spans="1:6" x14ac:dyDescent="0.3">
      <c r="A1967" s="14">
        <v>1943</v>
      </c>
      <c r="B1967" s="14">
        <v>11222.840057529305</v>
      </c>
      <c r="C1967" s="14">
        <v>-2916.4200575293053</v>
      </c>
      <c r="E1967" s="14">
        <v>47.216820612542534</v>
      </c>
      <c r="F1967" s="14">
        <v>1316</v>
      </c>
    </row>
    <row r="1968" spans="1:6" x14ac:dyDescent="0.3">
      <c r="A1968" s="14">
        <v>1944</v>
      </c>
      <c r="B1968" s="14">
        <v>11222.88396413474</v>
      </c>
      <c r="C1968" s="14">
        <v>159302.11603586527</v>
      </c>
      <c r="E1968" s="14">
        <v>47.241127856101116</v>
      </c>
      <c r="F1968" s="14">
        <v>1319</v>
      </c>
    </row>
    <row r="1969" spans="1:6" x14ac:dyDescent="0.3">
      <c r="A1969" s="14">
        <v>1945</v>
      </c>
      <c r="B1969" s="14">
        <v>11223.213263675512</v>
      </c>
      <c r="C1969" s="14">
        <v>303998.9867363245</v>
      </c>
      <c r="E1969" s="14">
        <v>47.265435099659697</v>
      </c>
      <c r="F1969" s="14">
        <v>1322</v>
      </c>
    </row>
    <row r="1970" spans="1:6" x14ac:dyDescent="0.3">
      <c r="A1970" s="14">
        <v>1946</v>
      </c>
      <c r="B1970" s="14">
        <v>11223.871862757052</v>
      </c>
      <c r="C1970" s="14">
        <v>336794.12813724292</v>
      </c>
      <c r="E1970" s="14">
        <v>47.289742343218279</v>
      </c>
      <c r="F1970" s="14">
        <v>1326</v>
      </c>
    </row>
    <row r="1971" spans="1:6" x14ac:dyDescent="0.3">
      <c r="A1971" s="14">
        <v>1947</v>
      </c>
      <c r="B1971" s="14">
        <v>11222.856522506343</v>
      </c>
      <c r="C1971" s="14">
        <v>8.1434774936569738</v>
      </c>
      <c r="E1971" s="14">
        <v>47.314049586776854</v>
      </c>
      <c r="F1971" s="14">
        <v>1328</v>
      </c>
    </row>
    <row r="1972" spans="1:6" x14ac:dyDescent="0.3">
      <c r="A1972" s="14">
        <v>1948</v>
      </c>
      <c r="B1972" s="14">
        <v>11222.782978942238</v>
      </c>
      <c r="C1972" s="14">
        <v>-10417.712978942238</v>
      </c>
      <c r="E1972" s="14">
        <v>47.338356830335435</v>
      </c>
      <c r="F1972" s="14">
        <v>1330</v>
      </c>
    </row>
    <row r="1973" spans="1:6" x14ac:dyDescent="0.3">
      <c r="A1973" s="14">
        <v>1949</v>
      </c>
      <c r="B1973" s="14">
        <v>11223.871862757052</v>
      </c>
      <c r="C1973" s="14">
        <v>788987.12813724298</v>
      </c>
      <c r="E1973" s="14">
        <v>47.362664073894017</v>
      </c>
      <c r="F1973" s="14">
        <v>1330</v>
      </c>
    </row>
    <row r="1974" spans="1:6" x14ac:dyDescent="0.3">
      <c r="A1974" s="14">
        <v>1950</v>
      </c>
      <c r="B1974" s="14">
        <v>11223.323030189102</v>
      </c>
      <c r="C1974" s="14">
        <v>41777.976969810901</v>
      </c>
      <c r="E1974" s="14">
        <v>47.386971317452598</v>
      </c>
      <c r="F1974" s="14">
        <v>1330</v>
      </c>
    </row>
    <row r="1975" spans="1:6" x14ac:dyDescent="0.3">
      <c r="A1975" s="14">
        <v>1951</v>
      </c>
      <c r="B1975" s="14">
        <v>11223.301076886384</v>
      </c>
      <c r="C1975" s="14">
        <v>85025.658923113617</v>
      </c>
      <c r="E1975" s="14">
        <v>47.41127856101118</v>
      </c>
      <c r="F1975" s="14">
        <v>1332</v>
      </c>
    </row>
    <row r="1976" spans="1:6" x14ac:dyDescent="0.3">
      <c r="A1976" s="14">
        <v>1952</v>
      </c>
      <c r="B1976" s="14">
        <v>11223.323030189102</v>
      </c>
      <c r="C1976" s="14">
        <v>94998.676969810898</v>
      </c>
      <c r="E1976" s="14">
        <v>47.435585804569762</v>
      </c>
      <c r="F1976" s="14">
        <v>1333</v>
      </c>
    </row>
    <row r="1977" spans="1:6" x14ac:dyDescent="0.3">
      <c r="A1977" s="14">
        <v>1953</v>
      </c>
      <c r="B1977" s="14">
        <v>11223.158380418716</v>
      </c>
      <c r="C1977" s="14">
        <v>58242.171619581284</v>
      </c>
      <c r="E1977" s="14">
        <v>47.459893048128343</v>
      </c>
      <c r="F1977" s="14">
        <v>1335</v>
      </c>
    </row>
    <row r="1978" spans="1:6" x14ac:dyDescent="0.3">
      <c r="A1978" s="14">
        <v>1954</v>
      </c>
      <c r="B1978" s="14">
        <v>11222.938847391537</v>
      </c>
      <c r="C1978" s="14">
        <v>22669.061152608461</v>
      </c>
      <c r="E1978" s="14">
        <v>47.484200291686918</v>
      </c>
      <c r="F1978" s="14">
        <v>1336</v>
      </c>
    </row>
    <row r="1979" spans="1:6" x14ac:dyDescent="0.3">
      <c r="A1979" s="14">
        <v>1955</v>
      </c>
      <c r="B1979" s="14">
        <v>11223.323030189102</v>
      </c>
      <c r="C1979" s="14">
        <v>338250.67696981091</v>
      </c>
      <c r="E1979" s="14">
        <v>47.508507535245499</v>
      </c>
      <c r="F1979" s="14">
        <v>1342.01</v>
      </c>
    </row>
    <row r="1980" spans="1:6" x14ac:dyDescent="0.3">
      <c r="A1980" s="14">
        <v>1956</v>
      </c>
      <c r="B1980" s="14">
        <v>11223.23521697823</v>
      </c>
      <c r="C1980" s="14">
        <v>156186.78478302175</v>
      </c>
      <c r="E1980" s="14">
        <v>47.532814778804081</v>
      </c>
      <c r="F1980" s="14">
        <v>1345</v>
      </c>
    </row>
    <row r="1981" spans="1:6" x14ac:dyDescent="0.3">
      <c r="A1981" s="14">
        <v>1957</v>
      </c>
      <c r="B1981" s="14">
        <v>11223.432796702691</v>
      </c>
      <c r="C1981" s="14">
        <v>165196.56720329731</v>
      </c>
      <c r="E1981" s="14">
        <v>47.557122022362663</v>
      </c>
      <c r="F1981" s="14">
        <v>1346.11</v>
      </c>
    </row>
    <row r="1982" spans="1:6" x14ac:dyDescent="0.3">
      <c r="A1982" s="14">
        <v>1958</v>
      </c>
      <c r="B1982" s="14">
        <v>11223.103497161921</v>
      </c>
      <c r="C1982" s="14">
        <v>39028.306502838081</v>
      </c>
      <c r="E1982" s="14">
        <v>47.581429265921244</v>
      </c>
      <c r="F1982" s="14">
        <v>1351</v>
      </c>
    </row>
    <row r="1983" spans="1:6" x14ac:dyDescent="0.3">
      <c r="A1983" s="14">
        <v>1959</v>
      </c>
      <c r="B1983" s="14">
        <v>11222.851034180663</v>
      </c>
      <c r="C1983" s="14">
        <v>89267.168965819335</v>
      </c>
      <c r="E1983" s="14">
        <v>47.605736509479826</v>
      </c>
      <c r="F1983" s="14">
        <v>1351</v>
      </c>
    </row>
    <row r="1984" spans="1:6" x14ac:dyDescent="0.3">
      <c r="A1984" s="14">
        <v>1960</v>
      </c>
      <c r="B1984" s="14">
        <v>11222.88396413474</v>
      </c>
      <c r="C1984" s="14">
        <v>4450.5560358652601</v>
      </c>
      <c r="E1984" s="14">
        <v>47.6300437530384</v>
      </c>
      <c r="F1984" s="14">
        <v>1351</v>
      </c>
    </row>
    <row r="1985" spans="1:6" x14ac:dyDescent="0.3">
      <c r="A1985" s="14">
        <v>1961</v>
      </c>
      <c r="B1985" s="14">
        <v>11223.542563216282</v>
      </c>
      <c r="C1985" s="14">
        <v>71308.457436783719</v>
      </c>
      <c r="E1985" s="14">
        <v>47.654350996596982</v>
      </c>
      <c r="F1985" s="14">
        <v>1360</v>
      </c>
    </row>
    <row r="1986" spans="1:6" x14ac:dyDescent="0.3">
      <c r="A1986" s="14">
        <v>1962</v>
      </c>
      <c r="B1986" s="14">
        <v>11222.88396413474</v>
      </c>
      <c r="C1986" s="14">
        <v>99315.236035865251</v>
      </c>
      <c r="E1986" s="14">
        <v>47.678658240155563</v>
      </c>
      <c r="F1986" s="14">
        <v>1360</v>
      </c>
    </row>
    <row r="1987" spans="1:6" x14ac:dyDescent="0.3">
      <c r="A1987" s="14">
        <v>1963</v>
      </c>
      <c r="B1987" s="14">
        <v>11222.88396413474</v>
      </c>
      <c r="C1987" s="14">
        <v>8069.6160358652596</v>
      </c>
      <c r="E1987" s="14">
        <v>47.702965483714145</v>
      </c>
      <c r="F1987" s="14">
        <v>1361</v>
      </c>
    </row>
    <row r="1988" spans="1:6" x14ac:dyDescent="0.3">
      <c r="A1988" s="14">
        <v>1964</v>
      </c>
      <c r="B1988" s="14">
        <v>11222.982753996972</v>
      </c>
      <c r="C1988" s="14">
        <v>12885.017246003028</v>
      </c>
      <c r="E1988" s="14">
        <v>47.727272727272727</v>
      </c>
      <c r="F1988" s="14">
        <v>1362</v>
      </c>
    </row>
    <row r="1989" spans="1:6" x14ac:dyDescent="0.3">
      <c r="A1989" s="14">
        <v>1965</v>
      </c>
      <c r="B1989" s="14">
        <v>11223.753314922375</v>
      </c>
      <c r="C1989" s="14">
        <v>220319.36668507761</v>
      </c>
      <c r="E1989" s="14">
        <v>47.751579970831308</v>
      </c>
      <c r="F1989" s="14">
        <v>1364</v>
      </c>
    </row>
    <row r="1990" spans="1:6" x14ac:dyDescent="0.3">
      <c r="A1990" s="14">
        <v>1966</v>
      </c>
      <c r="B1990" s="14">
        <v>11222.829080877946</v>
      </c>
      <c r="C1990" s="14">
        <v>1891.1709191220543</v>
      </c>
      <c r="E1990" s="14">
        <v>47.775887214389883</v>
      </c>
      <c r="F1990" s="14">
        <v>1365</v>
      </c>
    </row>
    <row r="1991" spans="1:6" x14ac:dyDescent="0.3">
      <c r="A1991" s="14">
        <v>1967</v>
      </c>
      <c r="B1991" s="14">
        <v>11223.871862757052</v>
      </c>
      <c r="C1991" s="14">
        <v>195519.21813724295</v>
      </c>
      <c r="E1991" s="14">
        <v>47.800194457948464</v>
      </c>
      <c r="F1991" s="14">
        <v>1366</v>
      </c>
    </row>
    <row r="1992" spans="1:6" x14ac:dyDescent="0.3">
      <c r="A1992" s="14">
        <v>1968</v>
      </c>
      <c r="B1992" s="14">
        <v>11222.993730648332</v>
      </c>
      <c r="C1992" s="14">
        <v>62803.006269351667</v>
      </c>
      <c r="E1992" s="14">
        <v>47.824501701507046</v>
      </c>
      <c r="F1992" s="14">
        <v>1366</v>
      </c>
    </row>
    <row r="1993" spans="1:6" x14ac:dyDescent="0.3">
      <c r="A1993" s="14">
        <v>1969</v>
      </c>
      <c r="B1993" s="14">
        <v>11223.323030189102</v>
      </c>
      <c r="C1993" s="14">
        <v>131259.67696981091</v>
      </c>
      <c r="E1993" s="14">
        <v>47.848808945065628</v>
      </c>
      <c r="F1993" s="14">
        <v>1367</v>
      </c>
    </row>
    <row r="1994" spans="1:6" x14ac:dyDescent="0.3">
      <c r="A1994" s="14">
        <v>1970</v>
      </c>
      <c r="B1994" s="14">
        <v>11222.993730648332</v>
      </c>
      <c r="C1994" s="14">
        <v>104593.00626935167</v>
      </c>
      <c r="E1994" s="14">
        <v>47.873116188624209</v>
      </c>
      <c r="F1994" s="14">
        <v>1370</v>
      </c>
    </row>
    <row r="1995" spans="1:6" x14ac:dyDescent="0.3">
      <c r="A1995" s="14">
        <v>1971</v>
      </c>
      <c r="B1995" s="14">
        <v>11222.829080877946</v>
      </c>
      <c r="C1995" s="14">
        <v>45367.170919122058</v>
      </c>
      <c r="E1995" s="14">
        <v>47.897423432182791</v>
      </c>
      <c r="F1995" s="14">
        <v>1373.24</v>
      </c>
    </row>
    <row r="1996" spans="1:6" x14ac:dyDescent="0.3">
      <c r="A1996" s="14">
        <v>1972</v>
      </c>
      <c r="B1996" s="14">
        <v>11227.164858164757</v>
      </c>
      <c r="C1996" s="14">
        <v>1040883.7051418354</v>
      </c>
      <c r="E1996" s="14">
        <v>47.921730675741365</v>
      </c>
      <c r="F1996" s="14">
        <v>1374.16</v>
      </c>
    </row>
    <row r="1997" spans="1:6" x14ac:dyDescent="0.3">
      <c r="A1997" s="14">
        <v>1973</v>
      </c>
      <c r="B1997" s="14">
        <v>11222.801639249548</v>
      </c>
      <c r="C1997" s="14">
        <v>5639.1983607504517</v>
      </c>
      <c r="E1997" s="14">
        <v>47.946037919299947</v>
      </c>
      <c r="F1997" s="14">
        <v>1381</v>
      </c>
    </row>
    <row r="1998" spans="1:6" x14ac:dyDescent="0.3">
      <c r="A1998" s="14">
        <v>1974</v>
      </c>
      <c r="B1998" s="14">
        <v>11224.947574590236</v>
      </c>
      <c r="C1998" s="14">
        <v>497300.06242540979</v>
      </c>
      <c r="E1998" s="14">
        <v>47.970345162858528</v>
      </c>
      <c r="F1998" s="14">
        <v>1382</v>
      </c>
    </row>
    <row r="1999" spans="1:6" x14ac:dyDescent="0.3">
      <c r="A1999" s="14">
        <v>1975</v>
      </c>
      <c r="B1999" s="14">
        <v>11222.993730648332</v>
      </c>
      <c r="C1999" s="14">
        <v>63876.206269351664</v>
      </c>
      <c r="E1999" s="14">
        <v>47.99465240641711</v>
      </c>
      <c r="F1999" s="14">
        <v>1384</v>
      </c>
    </row>
    <row r="2000" spans="1:6" x14ac:dyDescent="0.3">
      <c r="A2000" s="14">
        <v>1976</v>
      </c>
      <c r="B2000" s="14">
        <v>11222.949824042895</v>
      </c>
      <c r="C2000" s="14">
        <v>22170.390175957102</v>
      </c>
      <c r="E2000" s="14">
        <v>48.018959649975692</v>
      </c>
      <c r="F2000" s="14">
        <v>1387</v>
      </c>
    </row>
    <row r="2001" spans="1:6" x14ac:dyDescent="0.3">
      <c r="A2001" s="14">
        <v>1977</v>
      </c>
      <c r="B2001" s="14">
        <v>11222.818104226588</v>
      </c>
      <c r="C2001" s="14">
        <v>2641.1818957734122</v>
      </c>
      <c r="E2001" s="14">
        <v>48.043266893534273</v>
      </c>
      <c r="F2001" s="14">
        <v>1389</v>
      </c>
    </row>
    <row r="2002" spans="1:6" x14ac:dyDescent="0.3">
      <c r="A2002" s="14">
        <v>1978</v>
      </c>
      <c r="B2002" s="14">
        <v>11223.323030189102</v>
      </c>
      <c r="C2002" s="14">
        <v>189941.67696981091</v>
      </c>
      <c r="E2002" s="14">
        <v>48.067574137092848</v>
      </c>
      <c r="F2002" s="14">
        <v>1390</v>
      </c>
    </row>
    <row r="2003" spans="1:6" x14ac:dyDescent="0.3">
      <c r="A2003" s="14">
        <v>1979</v>
      </c>
      <c r="B2003" s="14">
        <v>11223.323030189102</v>
      </c>
      <c r="C2003" s="14">
        <v>502199.24696981092</v>
      </c>
      <c r="E2003" s="14">
        <v>48.091881380651429</v>
      </c>
      <c r="F2003" s="14">
        <v>1391</v>
      </c>
    </row>
    <row r="2004" spans="1:6" x14ac:dyDescent="0.3">
      <c r="A2004" s="14">
        <v>1980</v>
      </c>
      <c r="B2004" s="14">
        <v>11224.969527892954</v>
      </c>
      <c r="C2004" s="14">
        <v>218577.34047210705</v>
      </c>
      <c r="E2004" s="14">
        <v>48.116188624210011</v>
      </c>
      <c r="F2004" s="14">
        <v>1395</v>
      </c>
    </row>
    <row r="2005" spans="1:6" x14ac:dyDescent="0.3">
      <c r="A2005" s="14">
        <v>1981</v>
      </c>
      <c r="B2005" s="14">
        <v>11223.323030189102</v>
      </c>
      <c r="C2005" s="14">
        <v>166188.68696981092</v>
      </c>
      <c r="E2005" s="14">
        <v>48.140495867768593</v>
      </c>
      <c r="F2005" s="14">
        <v>1395</v>
      </c>
    </row>
    <row r="2006" spans="1:6" x14ac:dyDescent="0.3">
      <c r="A2006" s="14">
        <v>1982</v>
      </c>
      <c r="B2006" s="14">
        <v>11222.856522506343</v>
      </c>
      <c r="C2006" s="14">
        <v>-10841.856522506343</v>
      </c>
      <c r="E2006" s="14">
        <v>48.164803111327174</v>
      </c>
      <c r="F2006" s="14">
        <v>1398</v>
      </c>
    </row>
    <row r="2007" spans="1:6" x14ac:dyDescent="0.3">
      <c r="A2007" s="14">
        <v>1983</v>
      </c>
      <c r="B2007" s="14">
        <v>11224.749994865773</v>
      </c>
      <c r="C2007" s="14">
        <v>-11224.749994865773</v>
      </c>
      <c r="E2007" s="14">
        <v>48.189110354885756</v>
      </c>
      <c r="F2007" s="14">
        <v>1400</v>
      </c>
    </row>
    <row r="2008" spans="1:6" x14ac:dyDescent="0.3">
      <c r="A2008" s="14">
        <v>1984</v>
      </c>
      <c r="B2008" s="14">
        <v>11223.136427115998</v>
      </c>
      <c r="C2008" s="14">
        <v>-9804.1364271159982</v>
      </c>
      <c r="E2008" s="14">
        <v>48.213417598444337</v>
      </c>
      <c r="F2008" s="14">
        <v>1402</v>
      </c>
    </row>
    <row r="2009" spans="1:6" x14ac:dyDescent="0.3">
      <c r="A2009" s="14">
        <v>1985</v>
      </c>
      <c r="B2009" s="14">
        <v>11222.938847391537</v>
      </c>
      <c r="C2009" s="14">
        <v>-8050.9388473915369</v>
      </c>
      <c r="E2009" s="14">
        <v>48.237724842002912</v>
      </c>
      <c r="F2009" s="14">
        <v>1405</v>
      </c>
    </row>
    <row r="2010" spans="1:6" x14ac:dyDescent="0.3">
      <c r="A2010" s="14">
        <v>1986</v>
      </c>
      <c r="B2010" s="14">
        <v>11222.791760263326</v>
      </c>
      <c r="C2010" s="14">
        <v>-11171.791760263326</v>
      </c>
      <c r="E2010" s="14">
        <v>48.262032085561493</v>
      </c>
      <c r="F2010" s="14">
        <v>1405</v>
      </c>
    </row>
    <row r="2011" spans="1:6" x14ac:dyDescent="0.3">
      <c r="A2011" s="14">
        <v>1987</v>
      </c>
      <c r="B2011" s="14">
        <v>11222.796150923868</v>
      </c>
      <c r="C2011" s="14">
        <v>-11221.796150923868</v>
      </c>
      <c r="E2011" s="14">
        <v>48.286339329120075</v>
      </c>
      <c r="F2011" s="14">
        <v>1408</v>
      </c>
    </row>
    <row r="2012" spans="1:6" x14ac:dyDescent="0.3">
      <c r="A2012" s="14">
        <v>1988</v>
      </c>
      <c r="B2012" s="14">
        <v>11222.834569203626</v>
      </c>
      <c r="C2012" s="14">
        <v>-8886.8345692036255</v>
      </c>
      <c r="E2012" s="14">
        <v>48.310646572678657</v>
      </c>
      <c r="F2012" s="14">
        <v>1416</v>
      </c>
    </row>
    <row r="2013" spans="1:6" x14ac:dyDescent="0.3">
      <c r="A2013" s="14">
        <v>1989</v>
      </c>
      <c r="B2013" s="14">
        <v>11222.840057529305</v>
      </c>
      <c r="C2013" s="14">
        <v>-11197.840057529305</v>
      </c>
      <c r="E2013" s="14">
        <v>48.334953816237238</v>
      </c>
      <c r="F2013" s="14">
        <v>1417</v>
      </c>
    </row>
    <row r="2014" spans="1:6" x14ac:dyDescent="0.3">
      <c r="A2014" s="14">
        <v>1990</v>
      </c>
      <c r="B2014" s="14">
        <v>11222.829080877946</v>
      </c>
      <c r="C2014" s="14">
        <v>-11172.829080877946</v>
      </c>
      <c r="E2014" s="14">
        <v>48.35926105979582</v>
      </c>
      <c r="F2014" s="14">
        <v>1419</v>
      </c>
    </row>
    <row r="2015" spans="1:6" x14ac:dyDescent="0.3">
      <c r="A2015" s="14">
        <v>1991</v>
      </c>
      <c r="B2015" s="14">
        <v>11222.807127575228</v>
      </c>
      <c r="C2015" s="14">
        <v>-10713.807127575228</v>
      </c>
      <c r="E2015" s="14">
        <v>48.383568303354394</v>
      </c>
      <c r="F2015" s="14">
        <v>1430.06</v>
      </c>
    </row>
    <row r="2016" spans="1:6" x14ac:dyDescent="0.3">
      <c r="A2016" s="14">
        <v>1992</v>
      </c>
      <c r="B2016" s="14">
        <v>11222.796150923868</v>
      </c>
      <c r="C2016" s="14">
        <v>-11082.796150923868</v>
      </c>
      <c r="E2016" s="14">
        <v>48.407875546912976</v>
      </c>
      <c r="F2016" s="14">
        <v>1431</v>
      </c>
    </row>
    <row r="2017" spans="1:6" x14ac:dyDescent="0.3">
      <c r="A2017" s="14">
        <v>1993</v>
      </c>
      <c r="B2017" s="14">
        <v>11222.790662598189</v>
      </c>
      <c r="C2017" s="14">
        <v>-11220.790662598189</v>
      </c>
      <c r="E2017" s="14">
        <v>48.432182790471558</v>
      </c>
      <c r="F2017" s="14">
        <v>1434</v>
      </c>
    </row>
    <row r="2018" spans="1:6" x14ac:dyDescent="0.3">
      <c r="A2018" s="14">
        <v>1994</v>
      </c>
      <c r="B2018" s="14">
        <v>11222.796150923868</v>
      </c>
      <c r="C2018" s="14">
        <v>-11222.796150923868</v>
      </c>
      <c r="E2018" s="14">
        <v>48.456490034030139</v>
      </c>
      <c r="F2018" s="14">
        <v>1436</v>
      </c>
    </row>
    <row r="2019" spans="1:6" x14ac:dyDescent="0.3">
      <c r="A2019" s="14">
        <v>1995</v>
      </c>
      <c r="B2019" s="14">
        <v>11222.809322905499</v>
      </c>
      <c r="C2019" s="14">
        <v>-11222.809322905499</v>
      </c>
      <c r="E2019" s="14">
        <v>48.480797277588721</v>
      </c>
      <c r="F2019" s="14">
        <v>1437</v>
      </c>
    </row>
    <row r="2020" spans="1:6" x14ac:dyDescent="0.3">
      <c r="A2020" s="14">
        <v>1996</v>
      </c>
      <c r="B2020" s="14">
        <v>11222.785174272511</v>
      </c>
      <c r="C2020" s="14">
        <v>-11144.785174272511</v>
      </c>
      <c r="E2020" s="14">
        <v>48.505104521147302</v>
      </c>
      <c r="F2020" s="14">
        <v>1438</v>
      </c>
    </row>
    <row r="2021" spans="1:6" x14ac:dyDescent="0.3">
      <c r="A2021" s="14">
        <v>1997</v>
      </c>
      <c r="B2021" s="14">
        <v>11224.242873572988</v>
      </c>
      <c r="C2021" s="14">
        <v>-11224.242873572988</v>
      </c>
      <c r="E2021" s="14">
        <v>48.529411764705877</v>
      </c>
      <c r="F2021" s="14">
        <v>1445</v>
      </c>
    </row>
    <row r="2022" spans="1:6" x14ac:dyDescent="0.3">
      <c r="A2022" s="14">
        <v>1998</v>
      </c>
      <c r="B2022" s="14">
        <v>11222.845545854985</v>
      </c>
      <c r="C2022" s="14">
        <v>-11222.845545854985</v>
      </c>
      <c r="E2022" s="14">
        <v>48.553719008264459</v>
      </c>
      <c r="F2022" s="14">
        <v>1455</v>
      </c>
    </row>
    <row r="2023" spans="1:6" x14ac:dyDescent="0.3">
      <c r="A2023" s="14">
        <v>1999</v>
      </c>
      <c r="B2023" s="14">
        <v>11222.801639249548</v>
      </c>
      <c r="C2023" s="14">
        <v>-10567.801639249548</v>
      </c>
      <c r="E2023" s="14">
        <v>48.57802625182304</v>
      </c>
      <c r="F2023" s="14">
        <v>1455</v>
      </c>
    </row>
    <row r="2024" spans="1:6" x14ac:dyDescent="0.3">
      <c r="A2024" s="14">
        <v>2000</v>
      </c>
      <c r="B2024" s="14">
        <v>11223.114473813281</v>
      </c>
      <c r="C2024" s="14">
        <v>-10987.114473813281</v>
      </c>
      <c r="E2024" s="14">
        <v>48.602333495381622</v>
      </c>
      <c r="F2024" s="14">
        <v>1460</v>
      </c>
    </row>
    <row r="2025" spans="1:6" x14ac:dyDescent="0.3">
      <c r="A2025" s="14">
        <v>2001</v>
      </c>
      <c r="B2025" s="14">
        <v>11222.829080877946</v>
      </c>
      <c r="C2025" s="14">
        <v>-10597.829080877946</v>
      </c>
      <c r="E2025" s="14">
        <v>48.626640738940203</v>
      </c>
      <c r="F2025" s="14">
        <v>1461</v>
      </c>
    </row>
    <row r="2026" spans="1:6" x14ac:dyDescent="0.3">
      <c r="A2026" s="14">
        <v>2002</v>
      </c>
      <c r="B2026" s="14">
        <v>11223.377913445896</v>
      </c>
      <c r="C2026" s="14">
        <v>198947.6220865541</v>
      </c>
      <c r="E2026" s="14">
        <v>48.650947982498785</v>
      </c>
      <c r="F2026" s="14">
        <v>1465</v>
      </c>
    </row>
    <row r="2027" spans="1:6" x14ac:dyDescent="0.3">
      <c r="A2027" s="14">
        <v>2003</v>
      </c>
      <c r="B2027" s="14">
        <v>11223.323030189102</v>
      </c>
      <c r="C2027" s="14">
        <v>97173.786969810899</v>
      </c>
      <c r="E2027" s="14">
        <v>48.675255226057359</v>
      </c>
      <c r="F2027" s="14">
        <v>1465</v>
      </c>
    </row>
    <row r="2028" spans="1:6" x14ac:dyDescent="0.3">
      <c r="A2028" s="14">
        <v>2004</v>
      </c>
      <c r="B2028" s="14">
        <v>11222.779685946831</v>
      </c>
      <c r="C2028" s="14">
        <v>-9662.7796859468308</v>
      </c>
      <c r="E2028" s="14">
        <v>48.699562469615941</v>
      </c>
      <c r="F2028" s="14">
        <v>1465</v>
      </c>
    </row>
    <row r="2029" spans="1:6" x14ac:dyDescent="0.3">
      <c r="A2029" s="14">
        <v>2005</v>
      </c>
      <c r="B2029" s="14">
        <v>11223.323030189102</v>
      </c>
      <c r="C2029" s="14">
        <v>105986.9169698109</v>
      </c>
      <c r="E2029" s="14">
        <v>48.723869713174523</v>
      </c>
      <c r="F2029" s="14">
        <v>1466</v>
      </c>
    </row>
    <row r="2030" spans="1:6" x14ac:dyDescent="0.3">
      <c r="A2030" s="14">
        <v>2006</v>
      </c>
      <c r="B2030" s="14">
        <v>11223.103497161921</v>
      </c>
      <c r="C2030" s="14">
        <v>25880.926502838076</v>
      </c>
      <c r="E2030" s="14">
        <v>48.748176956733104</v>
      </c>
      <c r="F2030" s="14">
        <v>1471</v>
      </c>
    </row>
    <row r="2031" spans="1:6" x14ac:dyDescent="0.3">
      <c r="A2031" s="14">
        <v>2007</v>
      </c>
      <c r="B2031" s="14">
        <v>11223.323030189102</v>
      </c>
      <c r="C2031" s="14">
        <v>112696.6769698109</v>
      </c>
      <c r="E2031" s="14">
        <v>48.772484200291686</v>
      </c>
      <c r="F2031" s="14">
        <v>1485</v>
      </c>
    </row>
    <row r="2032" spans="1:6" x14ac:dyDescent="0.3">
      <c r="A2032" s="14">
        <v>2008</v>
      </c>
      <c r="B2032" s="14">
        <v>11222.88396413474</v>
      </c>
      <c r="C2032" s="14">
        <v>348.03603586525969</v>
      </c>
      <c r="E2032" s="14">
        <v>48.796791443850267</v>
      </c>
      <c r="F2032" s="14">
        <v>1486</v>
      </c>
    </row>
    <row r="2033" spans="1:6" x14ac:dyDescent="0.3">
      <c r="A2033" s="14">
        <v>2009</v>
      </c>
      <c r="B2033" s="14">
        <v>11222.791439635339</v>
      </c>
      <c r="C2033" s="14">
        <v>-9383.791439635339</v>
      </c>
      <c r="E2033" s="14">
        <v>48.821098687408842</v>
      </c>
      <c r="F2033" s="14">
        <v>1493</v>
      </c>
    </row>
    <row r="2034" spans="1:6" x14ac:dyDescent="0.3">
      <c r="A2034" s="14">
        <v>2010</v>
      </c>
      <c r="B2034" s="14">
        <v>11223.323030189102</v>
      </c>
      <c r="C2034" s="14">
        <v>141355.67696981091</v>
      </c>
      <c r="E2034" s="14">
        <v>48.845405930967424</v>
      </c>
      <c r="F2034" s="14">
        <v>1500</v>
      </c>
    </row>
    <row r="2035" spans="1:6" x14ac:dyDescent="0.3">
      <c r="A2035" s="14">
        <v>2011</v>
      </c>
      <c r="B2035" s="14">
        <v>11223.103497161921</v>
      </c>
      <c r="C2035" s="14">
        <v>84792.796502838071</v>
      </c>
      <c r="E2035" s="14">
        <v>48.869713174526005</v>
      </c>
      <c r="F2035" s="14">
        <v>1500</v>
      </c>
    </row>
    <row r="2036" spans="1:6" x14ac:dyDescent="0.3">
      <c r="A2036" s="14">
        <v>2012</v>
      </c>
      <c r="B2036" s="14">
        <v>11223.323030189102</v>
      </c>
      <c r="C2036" s="14">
        <v>398558.67696981091</v>
      </c>
      <c r="E2036" s="14">
        <v>48.894020418084587</v>
      </c>
      <c r="F2036" s="14">
        <v>1500</v>
      </c>
    </row>
    <row r="2037" spans="1:6" x14ac:dyDescent="0.3">
      <c r="A2037" s="14">
        <v>2013</v>
      </c>
      <c r="B2037" s="14">
        <v>11222.829080877946</v>
      </c>
      <c r="C2037" s="14">
        <v>522.17091912205433</v>
      </c>
      <c r="E2037" s="14">
        <v>48.918327661643168</v>
      </c>
      <c r="F2037" s="14">
        <v>1500</v>
      </c>
    </row>
    <row r="2038" spans="1:6" x14ac:dyDescent="0.3">
      <c r="A2038" s="14">
        <v>2014</v>
      </c>
      <c r="B2038" s="14">
        <v>11224.530461838594</v>
      </c>
      <c r="C2038" s="14">
        <v>780637.46953816141</v>
      </c>
      <c r="E2038" s="14">
        <v>48.94263490520175</v>
      </c>
      <c r="F2038" s="14">
        <v>1500</v>
      </c>
    </row>
    <row r="2039" spans="1:6" x14ac:dyDescent="0.3">
      <c r="A2039" s="14">
        <v>2015</v>
      </c>
      <c r="B2039" s="14">
        <v>11223.103497161921</v>
      </c>
      <c r="C2039" s="14">
        <v>2332911.5665028379</v>
      </c>
      <c r="E2039" s="14">
        <v>48.966942148760324</v>
      </c>
      <c r="F2039" s="14">
        <v>1500</v>
      </c>
    </row>
    <row r="2040" spans="1:6" x14ac:dyDescent="0.3">
      <c r="A2040" s="14">
        <v>2016</v>
      </c>
      <c r="B2040" s="14">
        <v>11222.853229510936</v>
      </c>
      <c r="C2040" s="14">
        <v>-3086.843229510936</v>
      </c>
      <c r="E2040" s="14">
        <v>48.991249392318906</v>
      </c>
      <c r="F2040" s="14">
        <v>1500</v>
      </c>
    </row>
    <row r="2041" spans="1:6" x14ac:dyDescent="0.3">
      <c r="A2041" s="14">
        <v>2017</v>
      </c>
      <c r="B2041" s="14">
        <v>11222.88396413474</v>
      </c>
      <c r="C2041" s="14">
        <v>80931.336035865257</v>
      </c>
      <c r="E2041" s="14">
        <v>49.015556635877488</v>
      </c>
      <c r="F2041" s="14">
        <v>1500</v>
      </c>
    </row>
    <row r="2042" spans="1:6" x14ac:dyDescent="0.3">
      <c r="A2042" s="14">
        <v>2018</v>
      </c>
      <c r="B2042" s="14">
        <v>11223.048613905126</v>
      </c>
      <c r="C2042" s="14">
        <v>20052.55138609487</v>
      </c>
      <c r="E2042" s="14">
        <v>49.039863879436069</v>
      </c>
      <c r="F2042" s="14">
        <v>1500.2</v>
      </c>
    </row>
    <row r="2043" spans="1:6" x14ac:dyDescent="0.3">
      <c r="A2043" s="14">
        <v>2019</v>
      </c>
      <c r="B2043" s="14">
        <v>11223.487679959488</v>
      </c>
      <c r="C2043" s="14">
        <v>55234.74232004051</v>
      </c>
      <c r="E2043" s="14">
        <v>49.064171122994651</v>
      </c>
      <c r="F2043" s="14">
        <v>1500.76</v>
      </c>
    </row>
    <row r="2044" spans="1:6" x14ac:dyDescent="0.3">
      <c r="A2044" s="14">
        <v>2020</v>
      </c>
      <c r="B2044" s="14">
        <v>11223.213263675512</v>
      </c>
      <c r="C2044" s="14">
        <v>182740.68673632448</v>
      </c>
      <c r="E2044" s="14">
        <v>49.088478366553232</v>
      </c>
      <c r="F2044" s="14">
        <v>1501</v>
      </c>
    </row>
    <row r="2045" spans="1:6" x14ac:dyDescent="0.3">
      <c r="A2045" s="14">
        <v>2021</v>
      </c>
      <c r="B2045" s="14">
        <v>11222.790662598189</v>
      </c>
      <c r="C2045" s="14">
        <v>-8337.7906625981886</v>
      </c>
      <c r="E2045" s="14">
        <v>49.112785610111814</v>
      </c>
      <c r="F2045" s="14">
        <v>1502.5</v>
      </c>
    </row>
    <row r="2046" spans="1:6" x14ac:dyDescent="0.3">
      <c r="A2046" s="14">
        <v>2022</v>
      </c>
      <c r="B2046" s="14">
        <v>11222.829080877946</v>
      </c>
      <c r="C2046" s="14">
        <v>2832.1709191220543</v>
      </c>
      <c r="E2046" s="14">
        <v>49.137092853670389</v>
      </c>
      <c r="F2046" s="14">
        <v>1503</v>
      </c>
    </row>
    <row r="2047" spans="1:6" x14ac:dyDescent="0.3">
      <c r="A2047" s="14">
        <v>2023</v>
      </c>
      <c r="B2047" s="14">
        <v>11223.871862757052</v>
      </c>
      <c r="C2047" s="14">
        <v>113913.12813724295</v>
      </c>
      <c r="E2047" s="14">
        <v>49.16140009722897</v>
      </c>
      <c r="F2047" s="14">
        <v>1505</v>
      </c>
    </row>
    <row r="2048" spans="1:6" x14ac:dyDescent="0.3">
      <c r="A2048" s="14">
        <v>2024</v>
      </c>
      <c r="B2048" s="14">
        <v>11223.871862757052</v>
      </c>
      <c r="C2048" s="14">
        <v>150235.12813724295</v>
      </c>
      <c r="E2048" s="14">
        <v>49.185707340787552</v>
      </c>
      <c r="F2048" s="14">
        <v>1506</v>
      </c>
    </row>
    <row r="2049" spans="1:6" x14ac:dyDescent="0.3">
      <c r="A2049" s="14">
        <v>2025</v>
      </c>
      <c r="B2049" s="14">
        <v>11222.818104226588</v>
      </c>
      <c r="C2049" s="14">
        <v>12191.181895773412</v>
      </c>
      <c r="E2049" s="14">
        <v>49.210014584346133</v>
      </c>
      <c r="F2049" s="14">
        <v>1506</v>
      </c>
    </row>
    <row r="2050" spans="1:6" x14ac:dyDescent="0.3">
      <c r="A2050" s="14">
        <v>2026</v>
      </c>
      <c r="B2050" s="14">
        <v>11223.652329729872</v>
      </c>
      <c r="C2050" s="14">
        <v>149696.34767027013</v>
      </c>
      <c r="E2050" s="14">
        <v>49.234321827904715</v>
      </c>
      <c r="F2050" s="14">
        <v>1510</v>
      </c>
    </row>
    <row r="2051" spans="1:6" x14ac:dyDescent="0.3">
      <c r="A2051" s="14">
        <v>2027</v>
      </c>
      <c r="B2051" s="14">
        <v>11223.048613905126</v>
      </c>
      <c r="C2051" s="14">
        <v>22147.721386094869</v>
      </c>
      <c r="E2051" s="14">
        <v>49.258629071463297</v>
      </c>
      <c r="F2051" s="14">
        <v>1510</v>
      </c>
    </row>
    <row r="2052" spans="1:6" x14ac:dyDescent="0.3">
      <c r="A2052" s="14">
        <v>2028</v>
      </c>
      <c r="B2052" s="14">
        <v>11223.871862757052</v>
      </c>
      <c r="C2052" s="14">
        <v>109025.12813724295</v>
      </c>
      <c r="E2052" s="14">
        <v>49.282936315021871</v>
      </c>
      <c r="F2052" s="14">
        <v>1510</v>
      </c>
    </row>
    <row r="2053" spans="1:6" x14ac:dyDescent="0.3">
      <c r="A2053" s="14">
        <v>2029</v>
      </c>
      <c r="B2053" s="14">
        <v>11222.807127575228</v>
      </c>
      <c r="C2053" s="14">
        <v>-7437.8071275752282</v>
      </c>
      <c r="E2053" s="14">
        <v>49.307243558580453</v>
      </c>
      <c r="F2053" s="14">
        <v>1510</v>
      </c>
    </row>
    <row r="2054" spans="1:6" x14ac:dyDescent="0.3">
      <c r="A2054" s="14">
        <v>2030</v>
      </c>
      <c r="B2054" s="14">
        <v>11222.801639249548</v>
      </c>
      <c r="C2054" s="14">
        <v>-2192.8016392495483</v>
      </c>
      <c r="E2054" s="14">
        <v>49.331550802139034</v>
      </c>
      <c r="F2054" s="14">
        <v>1511</v>
      </c>
    </row>
    <row r="2055" spans="1:6" x14ac:dyDescent="0.3">
      <c r="A2055" s="14">
        <v>2031</v>
      </c>
      <c r="B2055" s="14">
        <v>11223.133880532883</v>
      </c>
      <c r="C2055" s="14">
        <v>62910.866119467115</v>
      </c>
      <c r="E2055" s="14">
        <v>49.355858045697616</v>
      </c>
      <c r="F2055" s="14">
        <v>1515.08</v>
      </c>
    </row>
    <row r="2056" spans="1:6" x14ac:dyDescent="0.3">
      <c r="A2056" s="14">
        <v>2032</v>
      </c>
      <c r="B2056" s="14">
        <v>11223.323030189102</v>
      </c>
      <c r="C2056" s="14">
        <v>48951.676969810898</v>
      </c>
      <c r="E2056" s="14">
        <v>49.380165289256198</v>
      </c>
      <c r="F2056" s="14">
        <v>1518</v>
      </c>
    </row>
    <row r="2057" spans="1:6" x14ac:dyDescent="0.3">
      <c r="A2057" s="14">
        <v>2033</v>
      </c>
      <c r="B2057" s="14">
        <v>11223.048613905126</v>
      </c>
      <c r="C2057" s="14">
        <v>64823.951386094872</v>
      </c>
      <c r="E2057" s="14">
        <v>49.404472532814779</v>
      </c>
      <c r="F2057" s="14">
        <v>1520</v>
      </c>
    </row>
    <row r="2058" spans="1:6" x14ac:dyDescent="0.3">
      <c r="A2058" s="14">
        <v>2034</v>
      </c>
      <c r="B2058" s="14">
        <v>11223.048613905126</v>
      </c>
      <c r="C2058" s="14">
        <v>33445.951386094872</v>
      </c>
      <c r="E2058" s="14">
        <v>49.428779776373354</v>
      </c>
      <c r="F2058" s="14">
        <v>1521</v>
      </c>
    </row>
    <row r="2059" spans="1:6" x14ac:dyDescent="0.3">
      <c r="A2059" s="14">
        <v>2035</v>
      </c>
      <c r="B2059" s="14">
        <v>11223.630376427154</v>
      </c>
      <c r="C2059" s="14">
        <v>290495.95962357288</v>
      </c>
      <c r="E2059" s="14">
        <v>49.453087019931935</v>
      </c>
      <c r="F2059" s="14">
        <v>1521</v>
      </c>
    </row>
    <row r="2060" spans="1:6" x14ac:dyDescent="0.3">
      <c r="A2060" s="14">
        <v>2036</v>
      </c>
      <c r="B2060" s="14">
        <v>11223.652329729872</v>
      </c>
      <c r="C2060" s="14">
        <v>157605.48767027014</v>
      </c>
      <c r="E2060" s="14">
        <v>49.477394263490517</v>
      </c>
      <c r="F2060" s="14">
        <v>1525</v>
      </c>
    </row>
    <row r="2061" spans="1:6" x14ac:dyDescent="0.3">
      <c r="A2061" s="14">
        <v>2037</v>
      </c>
      <c r="B2061" s="14">
        <v>11223.103497161921</v>
      </c>
      <c r="C2061" s="14">
        <v>28277.396502838077</v>
      </c>
      <c r="E2061" s="14">
        <v>49.501701507049098</v>
      </c>
      <c r="F2061" s="14">
        <v>1527</v>
      </c>
    </row>
    <row r="2062" spans="1:6" x14ac:dyDescent="0.3">
      <c r="A2062" s="14">
        <v>2038</v>
      </c>
      <c r="B2062" s="14">
        <v>11222.88396413474</v>
      </c>
      <c r="C2062" s="14">
        <v>18824.756035865259</v>
      </c>
      <c r="E2062" s="14">
        <v>49.52600875060768</v>
      </c>
      <c r="F2062" s="14">
        <v>1527.5</v>
      </c>
    </row>
    <row r="2063" spans="1:6" x14ac:dyDescent="0.3">
      <c r="A2063" s="14">
        <v>2039</v>
      </c>
      <c r="B2063" s="14">
        <v>11222.862010832023</v>
      </c>
      <c r="C2063" s="14">
        <v>22418.137989167975</v>
      </c>
      <c r="E2063" s="14">
        <v>49.550315994166262</v>
      </c>
      <c r="F2063" s="14">
        <v>1529</v>
      </c>
    </row>
    <row r="2064" spans="1:6" x14ac:dyDescent="0.3">
      <c r="A2064" s="14">
        <v>2040</v>
      </c>
      <c r="B2064" s="14">
        <v>11224.146279041028</v>
      </c>
      <c r="C2064" s="14">
        <v>159046.85372095898</v>
      </c>
      <c r="E2064" s="14">
        <v>49.574623237724836</v>
      </c>
      <c r="F2064" s="14">
        <v>1532</v>
      </c>
    </row>
    <row r="2065" spans="1:6" x14ac:dyDescent="0.3">
      <c r="A2065" s="14">
        <v>2041</v>
      </c>
      <c r="B2065" s="14">
        <v>11222.807127575228</v>
      </c>
      <c r="C2065" s="14">
        <v>-3777.6671275752278</v>
      </c>
      <c r="E2065" s="14">
        <v>49.598930481283418</v>
      </c>
      <c r="F2065" s="14">
        <v>1533</v>
      </c>
    </row>
    <row r="2066" spans="1:6" x14ac:dyDescent="0.3">
      <c r="A2066" s="14">
        <v>2042</v>
      </c>
      <c r="B2066" s="14">
        <v>11222.878475809062</v>
      </c>
      <c r="C2066" s="14">
        <v>6054.1215241909376</v>
      </c>
      <c r="E2066" s="14">
        <v>49.623237724841999</v>
      </c>
      <c r="F2066" s="14">
        <v>1534</v>
      </c>
    </row>
    <row r="2067" spans="1:6" x14ac:dyDescent="0.3">
      <c r="A2067" s="14">
        <v>2043</v>
      </c>
      <c r="B2067" s="14">
        <v>11222.88396413474</v>
      </c>
      <c r="C2067" s="14">
        <v>1130.1160358652596</v>
      </c>
      <c r="E2067" s="14">
        <v>49.647544968400581</v>
      </c>
      <c r="F2067" s="14">
        <v>1535</v>
      </c>
    </row>
    <row r="2068" spans="1:6" x14ac:dyDescent="0.3">
      <c r="A2068" s="14">
        <v>2044</v>
      </c>
      <c r="B2068" s="14">
        <v>11222.789400283284</v>
      </c>
      <c r="C2068" s="14">
        <v>-4211.7894002832836</v>
      </c>
      <c r="E2068" s="14">
        <v>49.671852211959163</v>
      </c>
      <c r="F2068" s="14">
        <v>1535</v>
      </c>
    </row>
    <row r="2069" spans="1:6" x14ac:dyDescent="0.3">
      <c r="A2069" s="14">
        <v>2045</v>
      </c>
      <c r="B2069" s="14">
        <v>11222.938847391537</v>
      </c>
      <c r="C2069" s="14">
        <v>5009.0611526084631</v>
      </c>
      <c r="E2069" s="14">
        <v>49.696159455517744</v>
      </c>
      <c r="F2069" s="14">
        <v>1536</v>
      </c>
    </row>
    <row r="2070" spans="1:6" x14ac:dyDescent="0.3">
      <c r="A2070" s="14">
        <v>2046</v>
      </c>
      <c r="B2070" s="14">
        <v>11222.82798321281</v>
      </c>
      <c r="C2070" s="14">
        <v>28917.182016787192</v>
      </c>
      <c r="E2070" s="14">
        <v>49.720466699076319</v>
      </c>
      <c r="F2070" s="14">
        <v>1537</v>
      </c>
    </row>
    <row r="2071" spans="1:6" x14ac:dyDescent="0.3">
      <c r="A2071" s="14">
        <v>2047</v>
      </c>
      <c r="B2071" s="14">
        <v>11222.88396413474</v>
      </c>
      <c r="C2071" s="14">
        <v>887.11603586525962</v>
      </c>
      <c r="E2071" s="14">
        <v>49.7447739426349</v>
      </c>
      <c r="F2071" s="14">
        <v>1538</v>
      </c>
    </row>
    <row r="2072" spans="1:6" x14ac:dyDescent="0.3">
      <c r="A2072" s="14">
        <v>2048</v>
      </c>
      <c r="B2072" s="14">
        <v>11223.849909454335</v>
      </c>
      <c r="C2072" s="14">
        <v>89715.150090545663</v>
      </c>
      <c r="E2072" s="14">
        <v>49.769081186193482</v>
      </c>
      <c r="F2072" s="14">
        <v>1544</v>
      </c>
    </row>
    <row r="2073" spans="1:6" x14ac:dyDescent="0.3">
      <c r="A2073" s="14">
        <v>2049</v>
      </c>
      <c r="B2073" s="14">
        <v>11223.707212986666</v>
      </c>
      <c r="C2073" s="14">
        <v>114858.74278701333</v>
      </c>
      <c r="E2073" s="14">
        <v>49.793388429752063</v>
      </c>
      <c r="F2073" s="14">
        <v>1547</v>
      </c>
    </row>
    <row r="2074" spans="1:6" x14ac:dyDescent="0.3">
      <c r="A2074" s="14">
        <v>2050</v>
      </c>
      <c r="B2074" s="14">
        <v>11223.323030189102</v>
      </c>
      <c r="C2074" s="14">
        <v>48872.026969810897</v>
      </c>
      <c r="E2074" s="14">
        <v>49.817695673310645</v>
      </c>
      <c r="F2074" s="14">
        <v>1550</v>
      </c>
    </row>
    <row r="2075" spans="1:6" x14ac:dyDescent="0.3">
      <c r="A2075" s="14">
        <v>2051</v>
      </c>
      <c r="B2075" s="14">
        <v>11222.88396413474</v>
      </c>
      <c r="C2075" s="14">
        <v>36104.116035865256</v>
      </c>
      <c r="E2075" s="14">
        <v>49.842002916869227</v>
      </c>
      <c r="F2075" s="14">
        <v>1550</v>
      </c>
    </row>
    <row r="2076" spans="1:6" x14ac:dyDescent="0.3">
      <c r="A2076" s="14">
        <v>2052</v>
      </c>
      <c r="B2076" s="14">
        <v>11222.862010832023</v>
      </c>
      <c r="C2076" s="14">
        <v>-793.86201083202286</v>
      </c>
      <c r="E2076" s="14">
        <v>49.866310160427808</v>
      </c>
      <c r="F2076" s="14">
        <v>1553</v>
      </c>
    </row>
    <row r="2077" spans="1:6" x14ac:dyDescent="0.3">
      <c r="A2077" s="14">
        <v>2053</v>
      </c>
      <c r="B2077" s="14">
        <v>11223.323030189102</v>
      </c>
      <c r="C2077" s="14">
        <v>165300.67696981091</v>
      </c>
      <c r="E2077" s="14">
        <v>49.890617403986383</v>
      </c>
      <c r="F2077" s="14">
        <v>1555</v>
      </c>
    </row>
    <row r="2078" spans="1:6" x14ac:dyDescent="0.3">
      <c r="A2078" s="14">
        <v>2054</v>
      </c>
      <c r="B2078" s="14">
        <v>11222.829080877946</v>
      </c>
      <c r="C2078" s="14">
        <v>-6171.8290808779457</v>
      </c>
      <c r="E2078" s="14">
        <v>49.914924647544964</v>
      </c>
      <c r="F2078" s="14">
        <v>1555</v>
      </c>
    </row>
    <row r="2079" spans="1:6" x14ac:dyDescent="0.3">
      <c r="A2079" s="14">
        <v>2055</v>
      </c>
      <c r="B2079" s="14">
        <v>11223.158380418716</v>
      </c>
      <c r="C2079" s="14">
        <v>28533.841619581282</v>
      </c>
      <c r="E2079" s="14">
        <v>49.939231891103546</v>
      </c>
      <c r="F2079" s="14">
        <v>1557</v>
      </c>
    </row>
    <row r="2080" spans="1:6" x14ac:dyDescent="0.3">
      <c r="A2080" s="14">
        <v>2056</v>
      </c>
      <c r="B2080" s="14">
        <v>11222.840057529305</v>
      </c>
      <c r="C2080" s="14">
        <v>-1177.8400575293053</v>
      </c>
      <c r="E2080" s="14">
        <v>49.963539134662128</v>
      </c>
      <c r="F2080" s="14">
        <v>1560</v>
      </c>
    </row>
    <row r="2081" spans="1:6" x14ac:dyDescent="0.3">
      <c r="A2081" s="14">
        <v>2057</v>
      </c>
      <c r="B2081" s="14">
        <v>11223.323030189102</v>
      </c>
      <c r="C2081" s="14">
        <v>65502.676969810898</v>
      </c>
      <c r="E2081" s="14">
        <v>49.987846378220709</v>
      </c>
      <c r="F2081" s="14">
        <v>1561</v>
      </c>
    </row>
    <row r="2082" spans="1:6" x14ac:dyDescent="0.3">
      <c r="A2082" s="14">
        <v>2058</v>
      </c>
      <c r="B2082" s="14">
        <v>11222.938847391537</v>
      </c>
      <c r="C2082" s="14">
        <v>19111.891152608463</v>
      </c>
      <c r="E2082" s="14">
        <v>50.012153621779291</v>
      </c>
      <c r="F2082" s="14">
        <v>1563</v>
      </c>
    </row>
    <row r="2083" spans="1:6" x14ac:dyDescent="0.3">
      <c r="A2083" s="14">
        <v>2059</v>
      </c>
      <c r="B2083" s="14">
        <v>11222.80229784863</v>
      </c>
      <c r="C2083" s="14">
        <v>-6914.8022978486297</v>
      </c>
      <c r="E2083" s="14">
        <v>50.036460865337865</v>
      </c>
      <c r="F2083" s="14">
        <v>1565</v>
      </c>
    </row>
    <row r="2084" spans="1:6" x14ac:dyDescent="0.3">
      <c r="A2084" s="14">
        <v>2060</v>
      </c>
      <c r="B2084" s="14">
        <v>11223.103497161921</v>
      </c>
      <c r="C2084" s="14">
        <v>31813.896502838077</v>
      </c>
      <c r="E2084" s="14">
        <v>50.060768108896447</v>
      </c>
      <c r="F2084" s="14">
        <v>1565</v>
      </c>
    </row>
    <row r="2085" spans="1:6" x14ac:dyDescent="0.3">
      <c r="A2085" s="14">
        <v>2061</v>
      </c>
      <c r="B2085" s="14">
        <v>11223.048613905126</v>
      </c>
      <c r="C2085" s="14">
        <v>37876.951386094872</v>
      </c>
      <c r="E2085" s="14">
        <v>50.085075352455029</v>
      </c>
      <c r="F2085" s="14">
        <v>1570</v>
      </c>
    </row>
    <row r="2086" spans="1:6" x14ac:dyDescent="0.3">
      <c r="A2086" s="14">
        <v>2062</v>
      </c>
      <c r="B2086" s="14">
        <v>11222.829080877946</v>
      </c>
      <c r="C2086" s="14">
        <v>-5826.8290808779457</v>
      </c>
      <c r="E2086" s="14">
        <v>50.10938259601361</v>
      </c>
      <c r="F2086" s="14">
        <v>1570</v>
      </c>
    </row>
    <row r="2087" spans="1:6" x14ac:dyDescent="0.3">
      <c r="A2087" s="14">
        <v>2063</v>
      </c>
      <c r="B2087" s="14">
        <v>11223.871862757052</v>
      </c>
      <c r="C2087" s="14">
        <v>103753.12813724295</v>
      </c>
      <c r="E2087" s="14">
        <v>50.133689839572192</v>
      </c>
      <c r="F2087" s="14">
        <v>1570</v>
      </c>
    </row>
    <row r="2088" spans="1:6" x14ac:dyDescent="0.3">
      <c r="A2088" s="14">
        <v>2064</v>
      </c>
      <c r="B2088" s="14">
        <v>11222.818104226588</v>
      </c>
      <c r="C2088" s="14">
        <v>-5300.8181042265878</v>
      </c>
      <c r="E2088" s="14">
        <v>50.157997083130773</v>
      </c>
      <c r="F2088" s="14">
        <v>1571</v>
      </c>
    </row>
    <row r="2089" spans="1:6" x14ac:dyDescent="0.3">
      <c r="A2089" s="14">
        <v>2065</v>
      </c>
      <c r="B2089" s="14">
        <v>11225.649663164462</v>
      </c>
      <c r="C2089" s="14">
        <v>489558.62033683556</v>
      </c>
      <c r="E2089" s="14">
        <v>50.182304326689348</v>
      </c>
      <c r="F2089" s="14">
        <v>1571.55</v>
      </c>
    </row>
    <row r="2090" spans="1:6" x14ac:dyDescent="0.3">
      <c r="A2090" s="14">
        <v>2066</v>
      </c>
      <c r="B2090" s="14">
        <v>11223.213263675512</v>
      </c>
      <c r="C2090" s="14">
        <v>68462.836736324491</v>
      </c>
      <c r="E2090" s="14">
        <v>50.206611570247929</v>
      </c>
      <c r="F2090" s="14">
        <v>1575</v>
      </c>
    </row>
    <row r="2091" spans="1:6" x14ac:dyDescent="0.3">
      <c r="A2091" s="14">
        <v>2067</v>
      </c>
      <c r="B2091" s="14">
        <v>11222.796150923868</v>
      </c>
      <c r="C2091" s="14">
        <v>-6850.7961509238685</v>
      </c>
      <c r="E2091" s="14">
        <v>50.230918813806511</v>
      </c>
      <c r="F2091" s="14">
        <v>1575</v>
      </c>
    </row>
    <row r="2092" spans="1:6" x14ac:dyDescent="0.3">
      <c r="A2092" s="14">
        <v>2068</v>
      </c>
      <c r="B2092" s="14">
        <v>11222.779631063573</v>
      </c>
      <c r="C2092" s="14">
        <v>-10594.779631063573</v>
      </c>
      <c r="E2092" s="14">
        <v>50.255226057365093</v>
      </c>
      <c r="F2092" s="14">
        <v>1575</v>
      </c>
    </row>
    <row r="2093" spans="1:6" x14ac:dyDescent="0.3">
      <c r="A2093" s="14">
        <v>2069</v>
      </c>
      <c r="B2093" s="14">
        <v>11223.048613905126</v>
      </c>
      <c r="C2093" s="14">
        <v>15082.921386094875</v>
      </c>
      <c r="E2093" s="14">
        <v>50.279533300923674</v>
      </c>
      <c r="F2093" s="14">
        <v>1575</v>
      </c>
    </row>
    <row r="2094" spans="1:6" x14ac:dyDescent="0.3">
      <c r="A2094" s="14">
        <v>2070</v>
      </c>
      <c r="B2094" s="14">
        <v>11223.323030189102</v>
      </c>
      <c r="C2094" s="14">
        <v>52980.0069698109</v>
      </c>
      <c r="E2094" s="14">
        <v>50.303840544482256</v>
      </c>
      <c r="F2094" s="14">
        <v>1576</v>
      </c>
    </row>
    <row r="2095" spans="1:6" x14ac:dyDescent="0.3">
      <c r="A2095" s="14">
        <v>2071</v>
      </c>
      <c r="B2095" s="14">
        <v>11224.146279041028</v>
      </c>
      <c r="C2095" s="14">
        <v>385434.85372095898</v>
      </c>
      <c r="E2095" s="14">
        <v>50.32814778804083</v>
      </c>
      <c r="F2095" s="14">
        <v>1577</v>
      </c>
    </row>
    <row r="2096" spans="1:6" x14ac:dyDescent="0.3">
      <c r="A2096" s="14">
        <v>2072</v>
      </c>
      <c r="B2096" s="14">
        <v>11222.993730648332</v>
      </c>
      <c r="C2096" s="14">
        <v>44923.006269351667</v>
      </c>
      <c r="E2096" s="14">
        <v>50.352455031599412</v>
      </c>
      <c r="F2096" s="14">
        <v>1580</v>
      </c>
    </row>
    <row r="2097" spans="1:6" x14ac:dyDescent="0.3">
      <c r="A2097" s="14">
        <v>2073</v>
      </c>
      <c r="B2097" s="14">
        <v>11223.55902819332</v>
      </c>
      <c r="C2097" s="14">
        <v>67949.440971806674</v>
      </c>
      <c r="E2097" s="14">
        <v>50.376762275157994</v>
      </c>
      <c r="F2097" s="14">
        <v>1587</v>
      </c>
    </row>
    <row r="2098" spans="1:6" x14ac:dyDescent="0.3">
      <c r="A2098" s="14">
        <v>2074</v>
      </c>
      <c r="B2098" s="14">
        <v>11223.871862757052</v>
      </c>
      <c r="C2098" s="14">
        <v>141380.42813724294</v>
      </c>
      <c r="E2098" s="14">
        <v>50.401069518716575</v>
      </c>
      <c r="F2098" s="14">
        <v>1590.29</v>
      </c>
    </row>
    <row r="2099" spans="1:6" x14ac:dyDescent="0.3">
      <c r="A2099" s="14">
        <v>2075</v>
      </c>
      <c r="B2099" s="14">
        <v>11222.780783611966</v>
      </c>
      <c r="C2099" s="14">
        <v>-10607.780783611966</v>
      </c>
      <c r="E2099" s="14">
        <v>50.425376762275157</v>
      </c>
      <c r="F2099" s="14">
        <v>1594</v>
      </c>
    </row>
    <row r="2100" spans="1:6" x14ac:dyDescent="0.3">
      <c r="A2100" s="14">
        <v>2076</v>
      </c>
      <c r="B2100" s="14">
        <v>11222.883953158091</v>
      </c>
      <c r="C2100" s="14">
        <v>156597.7160468419</v>
      </c>
      <c r="E2100" s="14">
        <v>50.449684005833738</v>
      </c>
      <c r="F2100" s="14">
        <v>1601</v>
      </c>
    </row>
    <row r="2101" spans="1:6" x14ac:dyDescent="0.3">
      <c r="A2101" s="14">
        <v>2077</v>
      </c>
      <c r="B2101" s="14">
        <v>11224.739018214415</v>
      </c>
      <c r="C2101" s="14">
        <v>961370.25098178559</v>
      </c>
      <c r="E2101" s="14">
        <v>50.473991249392313</v>
      </c>
      <c r="F2101" s="14">
        <v>1605</v>
      </c>
    </row>
    <row r="2102" spans="1:6" x14ac:dyDescent="0.3">
      <c r="A2102" s="14">
        <v>2078</v>
      </c>
      <c r="B2102" s="14">
        <v>11223.323030189102</v>
      </c>
      <c r="C2102" s="14">
        <v>46530.676969810898</v>
      </c>
      <c r="E2102" s="14">
        <v>50.498298492950894</v>
      </c>
      <c r="F2102" s="14">
        <v>1605</v>
      </c>
    </row>
    <row r="2103" spans="1:6" x14ac:dyDescent="0.3">
      <c r="A2103" s="14">
        <v>2079</v>
      </c>
      <c r="B2103" s="14">
        <v>11222.993730648332</v>
      </c>
      <c r="C2103" s="14">
        <v>15018.006269351668</v>
      </c>
      <c r="E2103" s="14">
        <v>50.522605736509476</v>
      </c>
      <c r="F2103" s="14">
        <v>1610</v>
      </c>
    </row>
    <row r="2104" spans="1:6" x14ac:dyDescent="0.3">
      <c r="A2104" s="14">
        <v>2080</v>
      </c>
      <c r="B2104" s="14">
        <v>11222.88396413474</v>
      </c>
      <c r="C2104" s="14">
        <v>17594.11603586526</v>
      </c>
      <c r="E2104" s="14">
        <v>50.546912980068058</v>
      </c>
      <c r="F2104" s="14">
        <v>1611</v>
      </c>
    </row>
    <row r="2105" spans="1:6" x14ac:dyDescent="0.3">
      <c r="A2105" s="14">
        <v>2081</v>
      </c>
      <c r="B2105" s="14">
        <v>11222.785174272511</v>
      </c>
      <c r="C2105" s="14">
        <v>-6144.7851742725106</v>
      </c>
      <c r="E2105" s="14">
        <v>50.571220223626639</v>
      </c>
      <c r="F2105" s="14">
        <v>1614</v>
      </c>
    </row>
    <row r="2106" spans="1:6" x14ac:dyDescent="0.3">
      <c r="A2106" s="14">
        <v>2082</v>
      </c>
      <c r="B2106" s="14">
        <v>11222.812615900908</v>
      </c>
      <c r="C2106" s="14">
        <v>-7212.812615900908</v>
      </c>
      <c r="E2106" s="14">
        <v>50.595527467185221</v>
      </c>
      <c r="F2106" s="14">
        <v>1614</v>
      </c>
    </row>
    <row r="2107" spans="1:6" x14ac:dyDescent="0.3">
      <c r="A2107" s="14">
        <v>2083</v>
      </c>
      <c r="B2107" s="14">
        <v>11222.790662598189</v>
      </c>
      <c r="C2107" s="14">
        <v>-9561.7906625981886</v>
      </c>
      <c r="E2107" s="14">
        <v>50.619834710743802</v>
      </c>
      <c r="F2107" s="14">
        <v>1616</v>
      </c>
    </row>
    <row r="2108" spans="1:6" x14ac:dyDescent="0.3">
      <c r="A2108" s="14">
        <v>2084</v>
      </c>
      <c r="B2108" s="14">
        <v>11222.78243010967</v>
      </c>
      <c r="C2108" s="14">
        <v>-10372.78243010967</v>
      </c>
      <c r="E2108" s="14">
        <v>50.644141954302377</v>
      </c>
      <c r="F2108" s="14">
        <v>1616.14</v>
      </c>
    </row>
    <row r="2109" spans="1:6" x14ac:dyDescent="0.3">
      <c r="A2109" s="14">
        <v>2085</v>
      </c>
      <c r="B2109" s="14">
        <v>11222.807127575228</v>
      </c>
      <c r="C2109" s="14">
        <v>-7972.8071275752282</v>
      </c>
      <c r="E2109" s="14">
        <v>50.668449197860959</v>
      </c>
      <c r="F2109" s="14">
        <v>1623</v>
      </c>
    </row>
    <row r="2110" spans="1:6" x14ac:dyDescent="0.3">
      <c r="A2110" s="14">
        <v>2086</v>
      </c>
      <c r="B2110" s="14">
        <v>11222.840057529305</v>
      </c>
      <c r="C2110" s="14">
        <v>-3810.8400575293053</v>
      </c>
      <c r="E2110" s="14">
        <v>50.69275644141954</v>
      </c>
      <c r="F2110" s="14">
        <v>1625</v>
      </c>
    </row>
    <row r="2111" spans="1:6" x14ac:dyDescent="0.3">
      <c r="A2111" s="14">
        <v>2087</v>
      </c>
      <c r="B2111" s="14">
        <v>11222.818104226588</v>
      </c>
      <c r="C2111" s="14">
        <v>-7194.8181042265878</v>
      </c>
      <c r="E2111" s="14">
        <v>50.717063684978122</v>
      </c>
      <c r="F2111" s="14">
        <v>1625</v>
      </c>
    </row>
    <row r="2112" spans="1:6" x14ac:dyDescent="0.3">
      <c r="A2112" s="14">
        <v>2088</v>
      </c>
      <c r="B2112" s="14">
        <v>11222.790662598189</v>
      </c>
      <c r="C2112" s="14">
        <v>-9669.7906625981886</v>
      </c>
      <c r="E2112" s="14">
        <v>50.741370928536703</v>
      </c>
      <c r="F2112" s="14">
        <v>1626</v>
      </c>
    </row>
    <row r="2113" spans="1:6" x14ac:dyDescent="0.3">
      <c r="A2113" s="14">
        <v>2089</v>
      </c>
      <c r="B2113" s="14">
        <v>11222.807127575228</v>
      </c>
      <c r="C2113" s="14">
        <v>-7757.4871275752284</v>
      </c>
      <c r="E2113" s="14">
        <v>50.765678172095285</v>
      </c>
      <c r="F2113" s="14">
        <v>1635</v>
      </c>
    </row>
    <row r="2114" spans="1:6" x14ac:dyDescent="0.3">
      <c r="A2114" s="14">
        <v>2090</v>
      </c>
      <c r="B2114" s="14">
        <v>11222.801639249548</v>
      </c>
      <c r="C2114" s="14">
        <v>-8212.7916392495481</v>
      </c>
      <c r="E2114" s="14">
        <v>50.789985415653859</v>
      </c>
      <c r="F2114" s="14">
        <v>1636</v>
      </c>
    </row>
    <row r="2115" spans="1:6" x14ac:dyDescent="0.3">
      <c r="A2115" s="14">
        <v>2091</v>
      </c>
      <c r="B2115" s="14">
        <v>11222.862010832023</v>
      </c>
      <c r="C2115" s="14">
        <v>-2019.6320108320233</v>
      </c>
      <c r="E2115" s="14">
        <v>50.814292659212441</v>
      </c>
      <c r="F2115" s="14">
        <v>1647</v>
      </c>
    </row>
    <row r="2116" spans="1:6" x14ac:dyDescent="0.3">
      <c r="A2116" s="14">
        <v>2092</v>
      </c>
      <c r="B2116" s="14">
        <v>11222.971777345614</v>
      </c>
      <c r="C2116" s="14">
        <v>10461.228222654387</v>
      </c>
      <c r="E2116" s="14">
        <v>50.838599902771023</v>
      </c>
      <c r="F2116" s="14">
        <v>1650</v>
      </c>
    </row>
    <row r="2117" spans="1:6" x14ac:dyDescent="0.3">
      <c r="A2117" s="14">
        <v>2093</v>
      </c>
      <c r="B2117" s="14">
        <v>11222.840057529305</v>
      </c>
      <c r="C2117" s="14">
        <v>-5145.8400575293053</v>
      </c>
      <c r="E2117" s="14">
        <v>50.862907146329604</v>
      </c>
      <c r="F2117" s="14">
        <v>1650.69</v>
      </c>
    </row>
    <row r="2118" spans="1:6" x14ac:dyDescent="0.3">
      <c r="A2118" s="14">
        <v>2094</v>
      </c>
      <c r="B2118" s="14">
        <v>11222.790662598189</v>
      </c>
      <c r="C2118" s="14">
        <v>-9685.7906625981886</v>
      </c>
      <c r="E2118" s="14">
        <v>50.887214389888186</v>
      </c>
      <c r="F2118" s="14">
        <v>1651</v>
      </c>
    </row>
    <row r="2119" spans="1:6" x14ac:dyDescent="0.3">
      <c r="A2119" s="14">
        <v>2095</v>
      </c>
      <c r="B2119" s="14">
        <v>11222.812615900908</v>
      </c>
      <c r="C2119" s="14">
        <v>-7003.812615900908</v>
      </c>
      <c r="E2119" s="14">
        <v>50.911521633446768</v>
      </c>
      <c r="F2119" s="14">
        <v>1655</v>
      </c>
    </row>
    <row r="2120" spans="1:6" x14ac:dyDescent="0.3">
      <c r="A2120" s="14">
        <v>2096</v>
      </c>
      <c r="B2120" s="14">
        <v>11222.801639249548</v>
      </c>
      <c r="C2120" s="14">
        <v>-8722.8016392495483</v>
      </c>
      <c r="E2120" s="14">
        <v>50.935828877005342</v>
      </c>
      <c r="F2120" s="14">
        <v>1655</v>
      </c>
    </row>
    <row r="2121" spans="1:6" x14ac:dyDescent="0.3">
      <c r="A2121" s="14">
        <v>2097</v>
      </c>
      <c r="B2121" s="14">
        <v>11222.780783611966</v>
      </c>
      <c r="C2121" s="14">
        <v>-10612.780783611966</v>
      </c>
      <c r="E2121" s="14">
        <v>50.960136120563924</v>
      </c>
      <c r="F2121" s="14">
        <v>1656</v>
      </c>
    </row>
    <row r="2122" spans="1:6" x14ac:dyDescent="0.3">
      <c r="A2122" s="14">
        <v>2098</v>
      </c>
      <c r="B2122" s="14">
        <v>11222.807127575228</v>
      </c>
      <c r="C2122" s="14">
        <v>-8222.8071275752282</v>
      </c>
      <c r="E2122" s="14">
        <v>50.984443364122505</v>
      </c>
      <c r="F2122" s="14">
        <v>1660</v>
      </c>
    </row>
    <row r="2123" spans="1:6" x14ac:dyDescent="0.3">
      <c r="A2123" s="14">
        <v>2099</v>
      </c>
      <c r="B2123" s="14">
        <v>11222.840057529305</v>
      </c>
      <c r="C2123" s="14">
        <v>-5202.8400575293053</v>
      </c>
      <c r="E2123" s="14">
        <v>51.008750607681087</v>
      </c>
      <c r="F2123" s="14">
        <v>1660</v>
      </c>
    </row>
    <row r="2124" spans="1:6" x14ac:dyDescent="0.3">
      <c r="A2124" s="14">
        <v>2100</v>
      </c>
      <c r="B2124" s="14">
        <v>11222.807127575228</v>
      </c>
      <c r="C2124" s="14">
        <v>-7251.8071275752282</v>
      </c>
      <c r="E2124" s="14">
        <v>51.033057851239668</v>
      </c>
      <c r="F2124" s="14">
        <v>1661</v>
      </c>
    </row>
    <row r="2125" spans="1:6" x14ac:dyDescent="0.3">
      <c r="A2125" s="14">
        <v>2101</v>
      </c>
      <c r="B2125" s="14">
        <v>11222.780783611966</v>
      </c>
      <c r="C2125" s="14">
        <v>-10402.780783611966</v>
      </c>
      <c r="E2125" s="14">
        <v>51.05736509479825</v>
      </c>
      <c r="F2125" s="14">
        <v>1661</v>
      </c>
    </row>
    <row r="2126" spans="1:6" x14ac:dyDescent="0.3">
      <c r="A2126" s="14">
        <v>2102</v>
      </c>
      <c r="B2126" s="14">
        <v>11222.796150923868</v>
      </c>
      <c r="C2126" s="14">
        <v>-8957.7961509238685</v>
      </c>
      <c r="E2126" s="14">
        <v>51.081672338356825</v>
      </c>
      <c r="F2126" s="14">
        <v>1665</v>
      </c>
    </row>
    <row r="2127" spans="1:6" x14ac:dyDescent="0.3">
      <c r="A2127" s="14">
        <v>2103</v>
      </c>
      <c r="B2127" s="14">
        <v>11222.785174272511</v>
      </c>
      <c r="C2127" s="14">
        <v>-9862.7851742725106</v>
      </c>
      <c r="E2127" s="14">
        <v>51.105979581915406</v>
      </c>
      <c r="F2127" s="14">
        <v>1668</v>
      </c>
    </row>
    <row r="2128" spans="1:6" x14ac:dyDescent="0.3">
      <c r="A2128" s="14">
        <v>2104</v>
      </c>
      <c r="B2128" s="14">
        <v>11222.85956303877</v>
      </c>
      <c r="C2128" s="14">
        <v>141.14043696123008</v>
      </c>
      <c r="E2128" s="14">
        <v>51.130286825473988</v>
      </c>
      <c r="F2128" s="14">
        <v>1669</v>
      </c>
    </row>
    <row r="2129" spans="1:6" x14ac:dyDescent="0.3">
      <c r="A2129" s="14">
        <v>2105</v>
      </c>
      <c r="B2129" s="14">
        <v>11222.782978942238</v>
      </c>
      <c r="C2129" s="14">
        <v>-10186.782978942238</v>
      </c>
      <c r="E2129" s="14">
        <v>51.154594069032569</v>
      </c>
      <c r="F2129" s="14">
        <v>1671</v>
      </c>
    </row>
    <row r="2130" spans="1:6" x14ac:dyDescent="0.3">
      <c r="A2130" s="14">
        <v>2106</v>
      </c>
      <c r="B2130" s="14">
        <v>11222.796150923868</v>
      </c>
      <c r="C2130" s="14">
        <v>-6142.7961509238685</v>
      </c>
      <c r="E2130" s="14">
        <v>51.178901312591151</v>
      </c>
      <c r="F2130" s="14">
        <v>1677</v>
      </c>
    </row>
    <row r="2131" spans="1:6" x14ac:dyDescent="0.3">
      <c r="A2131" s="14">
        <v>2107</v>
      </c>
      <c r="B2131" s="14">
        <v>11222.798346254142</v>
      </c>
      <c r="C2131" s="14">
        <v>-8867.7983462541415</v>
      </c>
      <c r="E2131" s="14">
        <v>51.203208556149733</v>
      </c>
      <c r="F2131" s="14">
        <v>1686</v>
      </c>
    </row>
    <row r="2132" spans="1:6" x14ac:dyDescent="0.3">
      <c r="A2132" s="14">
        <v>2108</v>
      </c>
      <c r="B2132" s="14">
        <v>11222.796150923868</v>
      </c>
      <c r="C2132" s="14">
        <v>-9068.1361509238686</v>
      </c>
      <c r="E2132" s="14">
        <v>51.227515799708307</v>
      </c>
      <c r="F2132" s="14">
        <v>1686</v>
      </c>
    </row>
    <row r="2133" spans="1:6" x14ac:dyDescent="0.3">
      <c r="A2133" s="14">
        <v>2109</v>
      </c>
      <c r="B2133" s="14">
        <v>11222.949824042895</v>
      </c>
      <c r="C2133" s="14">
        <v>5947.0501759571052</v>
      </c>
      <c r="E2133" s="14">
        <v>51.251823043266889</v>
      </c>
      <c r="F2133" s="14">
        <v>1686</v>
      </c>
    </row>
    <row r="2134" spans="1:6" x14ac:dyDescent="0.3">
      <c r="A2134" s="14">
        <v>2110</v>
      </c>
      <c r="B2134" s="14">
        <v>11222.818104226588</v>
      </c>
      <c r="C2134" s="14">
        <v>-6961.8181042265878</v>
      </c>
      <c r="E2134" s="14">
        <v>51.27613028682547</v>
      </c>
      <c r="F2134" s="14">
        <v>1690</v>
      </c>
    </row>
    <row r="2135" spans="1:6" x14ac:dyDescent="0.3">
      <c r="A2135" s="14">
        <v>2111</v>
      </c>
      <c r="B2135" s="14">
        <v>11222.796150923868</v>
      </c>
      <c r="C2135" s="14">
        <v>-9215.7961509238685</v>
      </c>
      <c r="E2135" s="14">
        <v>51.300437530384052</v>
      </c>
      <c r="F2135" s="14">
        <v>1691</v>
      </c>
    </row>
    <row r="2136" spans="1:6" x14ac:dyDescent="0.3">
      <c r="A2136" s="14">
        <v>2112</v>
      </c>
      <c r="B2136" s="14">
        <v>11222.796150923868</v>
      </c>
      <c r="C2136" s="14">
        <v>-9092.7961509238685</v>
      </c>
      <c r="E2136" s="14">
        <v>51.324744773942633</v>
      </c>
      <c r="F2136" s="14">
        <v>1697</v>
      </c>
    </row>
    <row r="2137" spans="1:6" x14ac:dyDescent="0.3">
      <c r="A2137" s="14">
        <v>2113</v>
      </c>
      <c r="B2137" s="14">
        <v>11222.777490616558</v>
      </c>
      <c r="C2137" s="14">
        <v>-10922.777490616558</v>
      </c>
      <c r="E2137" s="14">
        <v>51.349052017501215</v>
      </c>
      <c r="F2137" s="14">
        <v>1697</v>
      </c>
    </row>
    <row r="2138" spans="1:6" x14ac:dyDescent="0.3">
      <c r="A2138" s="14">
        <v>2114</v>
      </c>
      <c r="B2138" s="14">
        <v>11222.851034180663</v>
      </c>
      <c r="C2138" s="14">
        <v>-3882.8510341806632</v>
      </c>
      <c r="E2138" s="14">
        <v>51.37335926105979</v>
      </c>
      <c r="F2138" s="14">
        <v>1698</v>
      </c>
    </row>
    <row r="2139" spans="1:6" x14ac:dyDescent="0.3">
      <c r="A2139" s="14">
        <v>2115</v>
      </c>
      <c r="B2139" s="14">
        <v>11222.829080877946</v>
      </c>
      <c r="C2139" s="14">
        <v>-5987.8290808779457</v>
      </c>
      <c r="E2139" s="14">
        <v>51.397666504618371</v>
      </c>
      <c r="F2139" s="14">
        <v>1700</v>
      </c>
    </row>
    <row r="2140" spans="1:6" x14ac:dyDescent="0.3">
      <c r="A2140" s="14">
        <v>2116</v>
      </c>
      <c r="B2140" s="14">
        <v>11222.790662598189</v>
      </c>
      <c r="C2140" s="14">
        <v>-7837.7906625981886</v>
      </c>
      <c r="E2140" s="14">
        <v>51.421973748176953</v>
      </c>
      <c r="F2140" s="14">
        <v>1700.01</v>
      </c>
    </row>
    <row r="2141" spans="1:6" x14ac:dyDescent="0.3">
      <c r="A2141" s="14">
        <v>2117</v>
      </c>
      <c r="B2141" s="14">
        <v>11223.301076886384</v>
      </c>
      <c r="C2141" s="14">
        <v>37210.698923113618</v>
      </c>
      <c r="E2141" s="14">
        <v>51.446280991735534</v>
      </c>
      <c r="F2141" s="14">
        <v>1705</v>
      </c>
    </row>
    <row r="2142" spans="1:6" x14ac:dyDescent="0.3">
      <c r="A2142" s="14">
        <v>2118</v>
      </c>
      <c r="B2142" s="14">
        <v>11222.787369602782</v>
      </c>
      <c r="C2142" s="14">
        <v>-9449.7873696027818</v>
      </c>
      <c r="E2142" s="14">
        <v>51.470588235294116</v>
      </c>
      <c r="F2142" s="14">
        <v>1707</v>
      </c>
    </row>
    <row r="2143" spans="1:6" x14ac:dyDescent="0.3">
      <c r="A2143" s="14">
        <v>2119</v>
      </c>
      <c r="B2143" s="14">
        <v>11222.785174272511</v>
      </c>
      <c r="C2143" s="14">
        <v>-9876.67517427251</v>
      </c>
      <c r="E2143" s="14">
        <v>51.494895478852698</v>
      </c>
      <c r="F2143" s="14">
        <v>1707</v>
      </c>
    </row>
    <row r="2144" spans="1:6" x14ac:dyDescent="0.3">
      <c r="A2144" s="14">
        <v>2120</v>
      </c>
      <c r="B2144" s="14">
        <v>11222.796150923868</v>
      </c>
      <c r="C2144" s="14">
        <v>-9207.7961509238685</v>
      </c>
      <c r="E2144" s="14">
        <v>51.519202722411279</v>
      </c>
      <c r="F2144" s="14">
        <v>1710</v>
      </c>
    </row>
    <row r="2145" spans="1:6" x14ac:dyDescent="0.3">
      <c r="A2145" s="14">
        <v>2121</v>
      </c>
      <c r="B2145" s="14">
        <v>11222.862010832023</v>
      </c>
      <c r="C2145" s="14">
        <v>-3152.4320108320226</v>
      </c>
      <c r="E2145" s="14">
        <v>51.543509965969854</v>
      </c>
      <c r="F2145" s="14">
        <v>1715</v>
      </c>
    </row>
    <row r="2146" spans="1:6" x14ac:dyDescent="0.3">
      <c r="A2146" s="14">
        <v>2122</v>
      </c>
      <c r="B2146" s="14">
        <v>11223.323030189102</v>
      </c>
      <c r="C2146" s="14">
        <v>-10939.323030189102</v>
      </c>
      <c r="E2146" s="14">
        <v>51.567817209528435</v>
      </c>
      <c r="F2146" s="14">
        <v>1720</v>
      </c>
    </row>
    <row r="2147" spans="1:6" x14ac:dyDescent="0.3">
      <c r="A2147" s="14">
        <v>2123</v>
      </c>
      <c r="B2147" s="14">
        <v>11223.652329729872</v>
      </c>
      <c r="C2147" s="14">
        <v>-10913.652329729872</v>
      </c>
      <c r="E2147" s="14">
        <v>51.592124453087017</v>
      </c>
      <c r="F2147" s="14">
        <v>1728.07</v>
      </c>
    </row>
    <row r="2148" spans="1:6" x14ac:dyDescent="0.3">
      <c r="A2148" s="14">
        <v>2124</v>
      </c>
      <c r="B2148" s="14">
        <v>11222.779685946831</v>
      </c>
      <c r="C2148" s="14">
        <v>-11172.779685946831</v>
      </c>
      <c r="E2148" s="14">
        <v>51.616431696645598</v>
      </c>
      <c r="F2148" s="14">
        <v>1739</v>
      </c>
    </row>
    <row r="2149" spans="1:6" x14ac:dyDescent="0.3">
      <c r="A2149" s="14">
        <v>2125</v>
      </c>
      <c r="B2149" s="14">
        <v>11222.786271937646</v>
      </c>
      <c r="C2149" s="14">
        <v>-11107.786271937646</v>
      </c>
      <c r="E2149" s="14">
        <v>51.64073894020418</v>
      </c>
      <c r="F2149" s="14">
        <v>1742</v>
      </c>
    </row>
    <row r="2150" spans="1:6" x14ac:dyDescent="0.3">
      <c r="A2150" s="14">
        <v>2126</v>
      </c>
      <c r="B2150" s="14">
        <v>11223.432796702691</v>
      </c>
      <c r="C2150" s="14">
        <v>-10371.432796702691</v>
      </c>
      <c r="E2150" s="14">
        <v>51.665046183762762</v>
      </c>
      <c r="F2150" s="14">
        <v>1748</v>
      </c>
    </row>
    <row r="2151" spans="1:6" x14ac:dyDescent="0.3">
      <c r="A2151" s="14">
        <v>2127</v>
      </c>
      <c r="B2151" s="14">
        <v>11222.993730648332</v>
      </c>
      <c r="C2151" s="14">
        <v>-11212.993730648332</v>
      </c>
      <c r="E2151" s="14">
        <v>51.689353427321336</v>
      </c>
      <c r="F2151" s="14">
        <v>1750</v>
      </c>
    </row>
    <row r="2152" spans="1:6" x14ac:dyDescent="0.3">
      <c r="A2152" s="14">
        <v>2128</v>
      </c>
      <c r="B2152" s="14">
        <v>11223.081543859204</v>
      </c>
      <c r="C2152" s="14">
        <v>-3147.0815438592035</v>
      </c>
      <c r="E2152" s="14">
        <v>51.713660670879918</v>
      </c>
      <c r="F2152" s="14">
        <v>1751</v>
      </c>
    </row>
    <row r="2153" spans="1:6" x14ac:dyDescent="0.3">
      <c r="A2153" s="14">
        <v>2129</v>
      </c>
      <c r="B2153" s="14">
        <v>11222.938847391537</v>
      </c>
      <c r="C2153" s="14">
        <v>-11197.938847391537</v>
      </c>
      <c r="E2153" s="14">
        <v>51.737967914438499</v>
      </c>
      <c r="F2153" s="14">
        <v>1755.01</v>
      </c>
    </row>
    <row r="2154" spans="1:6" x14ac:dyDescent="0.3">
      <c r="A2154" s="14">
        <v>2130</v>
      </c>
      <c r="B2154" s="14">
        <v>11222.796150923868</v>
      </c>
      <c r="C2154" s="14">
        <v>-10986.796150923868</v>
      </c>
      <c r="E2154" s="14">
        <v>51.762275157997081</v>
      </c>
      <c r="F2154" s="14">
        <v>1758</v>
      </c>
    </row>
    <row r="2155" spans="1:6" x14ac:dyDescent="0.3">
      <c r="A2155" s="14">
        <v>2131</v>
      </c>
      <c r="B2155" s="14">
        <v>11223.23521697823</v>
      </c>
      <c r="C2155" s="14">
        <v>-11138.23521697823</v>
      </c>
      <c r="E2155" s="14">
        <v>51.786582401555663</v>
      </c>
      <c r="F2155" s="14">
        <v>1762</v>
      </c>
    </row>
    <row r="2156" spans="1:6" x14ac:dyDescent="0.3">
      <c r="A2156" s="14">
        <v>2132</v>
      </c>
      <c r="B2156" s="14">
        <v>11222.779685946831</v>
      </c>
      <c r="C2156" s="14">
        <v>-11197.779685946831</v>
      </c>
      <c r="E2156" s="14">
        <v>51.810889645114244</v>
      </c>
      <c r="F2156" s="14">
        <v>1766</v>
      </c>
    </row>
    <row r="2157" spans="1:6" x14ac:dyDescent="0.3">
      <c r="A2157" s="14">
        <v>2133</v>
      </c>
      <c r="B2157" s="14">
        <v>11223.871862757052</v>
      </c>
      <c r="C2157" s="14">
        <v>-9110.8818627570527</v>
      </c>
      <c r="E2157" s="14">
        <v>51.835196888672819</v>
      </c>
      <c r="F2157" s="14">
        <v>1767</v>
      </c>
    </row>
    <row r="2158" spans="1:6" x14ac:dyDescent="0.3">
      <c r="A2158" s="14">
        <v>2134</v>
      </c>
      <c r="B2158" s="14">
        <v>11222.785174272511</v>
      </c>
      <c r="C2158" s="14">
        <v>-11206.785174272511</v>
      </c>
      <c r="E2158" s="14">
        <v>51.8595041322314</v>
      </c>
      <c r="F2158" s="14">
        <v>1772</v>
      </c>
    </row>
    <row r="2159" spans="1:6" x14ac:dyDescent="0.3">
      <c r="A2159" s="14">
        <v>2135</v>
      </c>
      <c r="B2159" s="14">
        <v>11222.840057529305</v>
      </c>
      <c r="C2159" s="14">
        <v>-11118.840057529305</v>
      </c>
      <c r="E2159" s="14">
        <v>51.883811375789982</v>
      </c>
      <c r="F2159" s="14">
        <v>1773</v>
      </c>
    </row>
    <row r="2160" spans="1:6" x14ac:dyDescent="0.3">
      <c r="A2160" s="14">
        <v>2136</v>
      </c>
      <c r="B2160" s="14">
        <v>11222.829080877946</v>
      </c>
      <c r="C2160" s="14">
        <v>-10744.829080877946</v>
      </c>
      <c r="E2160" s="14">
        <v>51.908118619348564</v>
      </c>
      <c r="F2160" s="14">
        <v>1775</v>
      </c>
    </row>
    <row r="2161" spans="1:6" x14ac:dyDescent="0.3">
      <c r="A2161" s="14">
        <v>2137</v>
      </c>
      <c r="B2161" s="14">
        <v>11223.652329729872</v>
      </c>
      <c r="C2161" s="14">
        <v>-11175.962329729871</v>
      </c>
      <c r="E2161" s="14">
        <v>51.932425862907145</v>
      </c>
      <c r="F2161" s="14">
        <v>1776</v>
      </c>
    </row>
    <row r="2162" spans="1:6" x14ac:dyDescent="0.3">
      <c r="A2162" s="14">
        <v>2138</v>
      </c>
      <c r="B2162" s="14">
        <v>11223.323030189102</v>
      </c>
      <c r="C2162" s="14">
        <v>2979.6769698108983</v>
      </c>
      <c r="E2162" s="14">
        <v>51.956733106465727</v>
      </c>
      <c r="F2162" s="14">
        <v>1776</v>
      </c>
    </row>
    <row r="2163" spans="1:6" x14ac:dyDescent="0.3">
      <c r="A2163" s="14">
        <v>2139</v>
      </c>
      <c r="B2163" s="14">
        <v>11222.785174272511</v>
      </c>
      <c r="C2163" s="14">
        <v>-11094.785174272511</v>
      </c>
      <c r="E2163" s="14">
        <v>51.981040350024301</v>
      </c>
      <c r="F2163" s="14">
        <v>1776</v>
      </c>
    </row>
    <row r="2164" spans="1:6" x14ac:dyDescent="0.3">
      <c r="A2164" s="14">
        <v>2140</v>
      </c>
      <c r="B2164" s="14">
        <v>11223.103497161921</v>
      </c>
      <c r="C2164" s="14">
        <v>-9597.103497161921</v>
      </c>
      <c r="E2164" s="14">
        <v>52.005347593582883</v>
      </c>
      <c r="F2164" s="14">
        <v>1782</v>
      </c>
    </row>
    <row r="2165" spans="1:6" x14ac:dyDescent="0.3">
      <c r="A2165" s="14">
        <v>2141</v>
      </c>
      <c r="B2165" s="14">
        <v>11228.262523300658</v>
      </c>
      <c r="C2165" s="14">
        <v>-10668.262523300658</v>
      </c>
      <c r="E2165" s="14">
        <v>52.029654837141464</v>
      </c>
      <c r="F2165" s="14">
        <v>1785</v>
      </c>
    </row>
    <row r="2166" spans="1:6" x14ac:dyDescent="0.3">
      <c r="A2166" s="14">
        <v>2142</v>
      </c>
      <c r="B2166" s="14">
        <v>11222.938847391537</v>
      </c>
      <c r="C2166" s="14">
        <v>-11222.938847391537</v>
      </c>
      <c r="E2166" s="14">
        <v>52.053962080700046</v>
      </c>
      <c r="F2166" s="14">
        <v>1785</v>
      </c>
    </row>
    <row r="2167" spans="1:6" x14ac:dyDescent="0.3">
      <c r="A2167" s="14">
        <v>2143</v>
      </c>
      <c r="B2167" s="14">
        <v>11222.88945246042</v>
      </c>
      <c r="C2167" s="14">
        <v>-10621.88945246042</v>
      </c>
      <c r="E2167" s="14">
        <v>52.078269324258628</v>
      </c>
      <c r="F2167" s="14">
        <v>1788</v>
      </c>
    </row>
    <row r="2168" spans="1:6" x14ac:dyDescent="0.3">
      <c r="A2168" s="14">
        <v>2144</v>
      </c>
      <c r="B2168" s="14">
        <v>11222.796150923868</v>
      </c>
      <c r="C2168" s="14">
        <v>-10997.796150923868</v>
      </c>
      <c r="E2168" s="14">
        <v>52.102576567817209</v>
      </c>
      <c r="F2168" s="14">
        <v>1788.57</v>
      </c>
    </row>
    <row r="2169" spans="1:6" x14ac:dyDescent="0.3">
      <c r="A2169" s="14">
        <v>2145</v>
      </c>
      <c r="B2169" s="14">
        <v>11223.163868744396</v>
      </c>
      <c r="C2169" s="14">
        <v>-10616.163868744396</v>
      </c>
      <c r="E2169" s="14">
        <v>52.126883811375784</v>
      </c>
      <c r="F2169" s="14">
        <v>1800</v>
      </c>
    </row>
    <row r="2170" spans="1:6" x14ac:dyDescent="0.3">
      <c r="A2170" s="14">
        <v>2146</v>
      </c>
      <c r="B2170" s="14">
        <v>11222.938847391537</v>
      </c>
      <c r="C2170" s="14">
        <v>-6657.9388473915369</v>
      </c>
      <c r="E2170" s="14">
        <v>52.151191054934365</v>
      </c>
      <c r="F2170" s="14">
        <v>1800</v>
      </c>
    </row>
    <row r="2171" spans="1:6" x14ac:dyDescent="0.3">
      <c r="A2171" s="14">
        <v>2147</v>
      </c>
      <c r="B2171" s="14">
        <v>11222.829080877946</v>
      </c>
      <c r="C2171" s="14">
        <v>-11221.829080877946</v>
      </c>
      <c r="E2171" s="14">
        <v>52.175498298492947</v>
      </c>
      <c r="F2171" s="14">
        <v>1800</v>
      </c>
    </row>
    <row r="2172" spans="1:6" x14ac:dyDescent="0.3">
      <c r="A2172" s="14">
        <v>2148</v>
      </c>
      <c r="B2172" s="14">
        <v>11227.055091651167</v>
      </c>
      <c r="C2172" s="14">
        <v>-8511.0550916511675</v>
      </c>
      <c r="E2172" s="14">
        <v>52.199805542051529</v>
      </c>
      <c r="F2172" s="14">
        <v>1803</v>
      </c>
    </row>
    <row r="2173" spans="1:6" x14ac:dyDescent="0.3">
      <c r="A2173" s="14">
        <v>2149</v>
      </c>
      <c r="B2173" s="14">
        <v>11222.775295286287</v>
      </c>
      <c r="C2173" s="14">
        <v>-11220.775295286287</v>
      </c>
      <c r="E2173" s="14">
        <v>52.22411278561011</v>
      </c>
      <c r="F2173" s="14">
        <v>1805</v>
      </c>
    </row>
    <row r="2174" spans="1:6" x14ac:dyDescent="0.3">
      <c r="A2174" s="14">
        <v>2150</v>
      </c>
      <c r="B2174" s="14">
        <v>11222.796150923868</v>
      </c>
      <c r="C2174" s="14">
        <v>-11222.796150923868</v>
      </c>
      <c r="E2174" s="14">
        <v>52.248420029168692</v>
      </c>
      <c r="F2174" s="14">
        <v>1807.74</v>
      </c>
    </row>
    <row r="2175" spans="1:6" x14ac:dyDescent="0.3">
      <c r="A2175" s="14">
        <v>2151</v>
      </c>
      <c r="B2175" s="14">
        <v>11223.323030189102</v>
      </c>
      <c r="C2175" s="14">
        <v>-10818.323030189102</v>
      </c>
      <c r="E2175" s="14">
        <v>52.272727272727273</v>
      </c>
      <c r="F2175" s="14">
        <v>1820</v>
      </c>
    </row>
    <row r="2176" spans="1:6" x14ac:dyDescent="0.3">
      <c r="A2176" s="14">
        <v>2152</v>
      </c>
      <c r="B2176" s="14">
        <v>11223.268146932307</v>
      </c>
      <c r="C2176" s="14">
        <v>-11105.268146932307</v>
      </c>
      <c r="E2176" s="14">
        <v>52.297034516285848</v>
      </c>
      <c r="F2176" s="14">
        <v>1821</v>
      </c>
    </row>
    <row r="2177" spans="1:6" x14ac:dyDescent="0.3">
      <c r="A2177" s="14">
        <v>2153</v>
      </c>
      <c r="B2177" s="14">
        <v>11223.103497161921</v>
      </c>
      <c r="C2177" s="14">
        <v>-11173.103497161921</v>
      </c>
      <c r="E2177" s="14">
        <v>52.321341759844429</v>
      </c>
      <c r="F2177" s="14">
        <v>1825</v>
      </c>
    </row>
    <row r="2178" spans="1:6" x14ac:dyDescent="0.3">
      <c r="A2178" s="14">
        <v>2154</v>
      </c>
      <c r="B2178" s="14">
        <v>11226.864372333805</v>
      </c>
      <c r="C2178" s="14">
        <v>-11192.864372333805</v>
      </c>
      <c r="E2178" s="14">
        <v>52.345649003403011</v>
      </c>
      <c r="F2178" s="14">
        <v>1826</v>
      </c>
    </row>
    <row r="2179" spans="1:6" x14ac:dyDescent="0.3">
      <c r="A2179" s="14">
        <v>2155</v>
      </c>
      <c r="B2179" s="14">
        <v>11222.77694178399</v>
      </c>
      <c r="C2179" s="14">
        <v>-11220.77694178399</v>
      </c>
      <c r="E2179" s="14">
        <v>52.369956246961593</v>
      </c>
      <c r="F2179" s="14">
        <v>1827</v>
      </c>
    </row>
    <row r="2180" spans="1:6" x14ac:dyDescent="0.3">
      <c r="A2180" s="14">
        <v>2156</v>
      </c>
      <c r="B2180" s="14">
        <v>11222.829080877946</v>
      </c>
      <c r="C2180" s="14">
        <v>-11107.829080877946</v>
      </c>
      <c r="E2180" s="14">
        <v>52.394263490520174</v>
      </c>
      <c r="F2180" s="14">
        <v>1830</v>
      </c>
    </row>
    <row r="2181" spans="1:6" x14ac:dyDescent="0.3">
      <c r="A2181" s="14">
        <v>2157</v>
      </c>
      <c r="B2181" s="14">
        <v>11223.388890097256</v>
      </c>
      <c r="C2181" s="14">
        <v>-9730.3888900972561</v>
      </c>
      <c r="E2181" s="14">
        <v>52.418570734078756</v>
      </c>
      <c r="F2181" s="14">
        <v>1830</v>
      </c>
    </row>
    <row r="2182" spans="1:6" x14ac:dyDescent="0.3">
      <c r="A2182" s="14">
        <v>2158</v>
      </c>
      <c r="B2182" s="14">
        <v>11223.597446473077</v>
      </c>
      <c r="C2182" s="14">
        <v>9920.4025535269229</v>
      </c>
      <c r="E2182" s="14">
        <v>52.44287797763733</v>
      </c>
      <c r="F2182" s="14">
        <v>1831</v>
      </c>
    </row>
    <row r="2183" spans="1:6" x14ac:dyDescent="0.3">
      <c r="A2183" s="14">
        <v>2159</v>
      </c>
      <c r="B2183" s="14">
        <v>11226.067193028855</v>
      </c>
      <c r="C2183" s="14">
        <v>8544.0428069711452</v>
      </c>
      <c r="E2183" s="14">
        <v>52.467185221195912</v>
      </c>
      <c r="F2183" s="14">
        <v>1835</v>
      </c>
    </row>
    <row r="2184" spans="1:6" x14ac:dyDescent="0.3">
      <c r="A2184" s="14">
        <v>2160</v>
      </c>
      <c r="B2184" s="14">
        <v>11222.813713566044</v>
      </c>
      <c r="C2184" s="14">
        <v>-11196.813713566044</v>
      </c>
      <c r="E2184" s="14">
        <v>52.491492464754494</v>
      </c>
      <c r="F2184" s="14">
        <v>1839</v>
      </c>
    </row>
    <row r="2185" spans="1:6" x14ac:dyDescent="0.3">
      <c r="A2185" s="14">
        <v>2161</v>
      </c>
      <c r="B2185" s="14">
        <v>11222.88396413474</v>
      </c>
      <c r="C2185" s="14">
        <v>-11137.88396413474</v>
      </c>
      <c r="E2185" s="14">
        <v>52.515799708313075</v>
      </c>
      <c r="F2185" s="14">
        <v>1841</v>
      </c>
    </row>
    <row r="2186" spans="1:6" x14ac:dyDescent="0.3">
      <c r="A2186" s="14">
        <v>2162</v>
      </c>
      <c r="B2186" s="14">
        <v>11222.778588281695</v>
      </c>
      <c r="C2186" s="14">
        <v>-10759.778588281695</v>
      </c>
      <c r="E2186" s="14">
        <v>52.540106951871657</v>
      </c>
      <c r="F2186" s="14">
        <v>1855</v>
      </c>
    </row>
    <row r="2187" spans="1:6" x14ac:dyDescent="0.3">
      <c r="A2187" s="14">
        <v>2163</v>
      </c>
      <c r="B2187" s="14">
        <v>11222.823592552266</v>
      </c>
      <c r="C2187" s="14">
        <v>-6170.8235925522658</v>
      </c>
      <c r="E2187" s="14">
        <v>52.564414195430238</v>
      </c>
      <c r="F2187" s="14">
        <v>1860</v>
      </c>
    </row>
    <row r="2188" spans="1:6" x14ac:dyDescent="0.3">
      <c r="A2188" s="14">
        <v>2164</v>
      </c>
      <c r="B2188" s="14">
        <v>11222.801639249548</v>
      </c>
      <c r="C2188" s="14">
        <v>-7917.8016392495483</v>
      </c>
      <c r="E2188" s="14">
        <v>52.588721438988813</v>
      </c>
      <c r="F2188" s="14">
        <v>1860</v>
      </c>
    </row>
    <row r="2189" spans="1:6" x14ac:dyDescent="0.3">
      <c r="A2189" s="14">
        <v>2165</v>
      </c>
      <c r="B2189" s="14">
        <v>11222.834569203626</v>
      </c>
      <c r="C2189" s="14">
        <v>-5577.8345692036255</v>
      </c>
      <c r="E2189" s="14">
        <v>52.613028682547395</v>
      </c>
      <c r="F2189" s="14">
        <v>1862</v>
      </c>
    </row>
    <row r="2190" spans="1:6" x14ac:dyDescent="0.3">
      <c r="A2190" s="14">
        <v>2166</v>
      </c>
      <c r="B2190" s="14">
        <v>11222.801639249548</v>
      </c>
      <c r="C2190" s="14">
        <v>-7756.8016392495483</v>
      </c>
      <c r="E2190" s="14">
        <v>52.637335926105976</v>
      </c>
      <c r="F2190" s="14">
        <v>1864</v>
      </c>
    </row>
    <row r="2191" spans="1:6" x14ac:dyDescent="0.3">
      <c r="A2191" s="14">
        <v>2167</v>
      </c>
      <c r="B2191" s="14">
        <v>11222.796150923868</v>
      </c>
      <c r="C2191" s="14">
        <v>-8290.7961509238685</v>
      </c>
      <c r="E2191" s="14">
        <v>52.661643169664558</v>
      </c>
      <c r="F2191" s="14">
        <v>1867</v>
      </c>
    </row>
    <row r="2192" spans="1:6" x14ac:dyDescent="0.3">
      <c r="A2192" s="14">
        <v>2168</v>
      </c>
      <c r="B2192" s="14">
        <v>11222.775844118854</v>
      </c>
      <c r="C2192" s="14">
        <v>-11042.775844118854</v>
      </c>
      <c r="E2192" s="14">
        <v>52.685950413223139</v>
      </c>
      <c r="F2192" s="14">
        <v>1867</v>
      </c>
    </row>
    <row r="2193" spans="1:6" x14ac:dyDescent="0.3">
      <c r="A2193" s="14">
        <v>2169</v>
      </c>
      <c r="B2193" s="14">
        <v>11222.971777345614</v>
      </c>
      <c r="C2193" s="14">
        <v>10661.718222654385</v>
      </c>
      <c r="E2193" s="14">
        <v>52.710257656781721</v>
      </c>
      <c r="F2193" s="14">
        <v>1870</v>
      </c>
    </row>
    <row r="2194" spans="1:6" x14ac:dyDescent="0.3">
      <c r="A2194" s="14">
        <v>2170</v>
      </c>
      <c r="B2194" s="14">
        <v>11222.775877048809</v>
      </c>
      <c r="C2194" s="14">
        <v>-11069.775877048809</v>
      </c>
      <c r="E2194" s="14">
        <v>52.734564900340295</v>
      </c>
      <c r="F2194" s="14">
        <v>1870.99</v>
      </c>
    </row>
    <row r="2195" spans="1:6" x14ac:dyDescent="0.3">
      <c r="A2195" s="14">
        <v>2171</v>
      </c>
      <c r="B2195" s="14">
        <v>11222.778039449127</v>
      </c>
      <c r="C2195" s="14">
        <v>-10589.778039449127</v>
      </c>
      <c r="E2195" s="14">
        <v>52.758872143898877</v>
      </c>
      <c r="F2195" s="14">
        <v>1873</v>
      </c>
    </row>
    <row r="2196" spans="1:6" x14ac:dyDescent="0.3">
      <c r="A2196" s="14">
        <v>2172</v>
      </c>
      <c r="B2196" s="14">
        <v>11222.818104226588</v>
      </c>
      <c r="C2196" s="14">
        <v>-6979.8181042265878</v>
      </c>
      <c r="E2196" s="14">
        <v>52.783179387457459</v>
      </c>
      <c r="F2196" s="14">
        <v>1876</v>
      </c>
    </row>
    <row r="2197" spans="1:6" x14ac:dyDescent="0.3">
      <c r="A2197" s="14">
        <v>2173</v>
      </c>
      <c r="B2197" s="14">
        <v>11222.785174272511</v>
      </c>
      <c r="C2197" s="14">
        <v>-10222.785174272511</v>
      </c>
      <c r="E2197" s="14">
        <v>52.80748663101604</v>
      </c>
      <c r="F2197" s="14">
        <v>1876</v>
      </c>
    </row>
    <row r="2198" spans="1:6" x14ac:dyDescent="0.3">
      <c r="A2198" s="14">
        <v>2174</v>
      </c>
      <c r="B2198" s="14">
        <v>11222.820299556859</v>
      </c>
      <c r="C2198" s="14">
        <v>-5891.820299556859</v>
      </c>
      <c r="E2198" s="14">
        <v>52.831793874574622</v>
      </c>
      <c r="F2198" s="14">
        <v>1877</v>
      </c>
    </row>
    <row r="2199" spans="1:6" x14ac:dyDescent="0.3">
      <c r="A2199" s="14">
        <v>2175</v>
      </c>
      <c r="B2199" s="14">
        <v>11222.818104226588</v>
      </c>
      <c r="C2199" s="14">
        <v>-7103.8181042265878</v>
      </c>
      <c r="E2199" s="14">
        <v>52.856101118133203</v>
      </c>
      <c r="F2199" s="14">
        <v>1877</v>
      </c>
    </row>
    <row r="2200" spans="1:6" x14ac:dyDescent="0.3">
      <c r="A2200" s="14">
        <v>2176</v>
      </c>
      <c r="B2200" s="14">
        <v>11222.781881277102</v>
      </c>
      <c r="C2200" s="14">
        <v>-9472.781881277102</v>
      </c>
      <c r="E2200" s="14">
        <v>52.880408361691778</v>
      </c>
      <c r="F2200" s="14">
        <v>1883.64</v>
      </c>
    </row>
    <row r="2201" spans="1:6" x14ac:dyDescent="0.3">
      <c r="A2201" s="14">
        <v>2177</v>
      </c>
      <c r="B2201" s="14">
        <v>11222.829080877946</v>
      </c>
      <c r="C2201" s="14">
        <v>-4921.8290808779457</v>
      </c>
      <c r="E2201" s="14">
        <v>52.90471560525036</v>
      </c>
      <c r="F2201" s="14">
        <v>1884</v>
      </c>
    </row>
    <row r="2202" spans="1:6" x14ac:dyDescent="0.3">
      <c r="A2202" s="14">
        <v>2178</v>
      </c>
      <c r="B2202" s="14">
        <v>11222.801639249548</v>
      </c>
      <c r="C2202" s="14">
        <v>-8719.8016392495483</v>
      </c>
      <c r="E2202" s="14">
        <v>52.929022848808941</v>
      </c>
      <c r="F2202" s="14">
        <v>1888</v>
      </c>
    </row>
    <row r="2203" spans="1:6" x14ac:dyDescent="0.3">
      <c r="A2203" s="14">
        <v>2179</v>
      </c>
      <c r="B2203" s="14">
        <v>11223.048613905126</v>
      </c>
      <c r="C2203" s="14">
        <v>23436.951386094872</v>
      </c>
      <c r="E2203" s="14">
        <v>52.953330092367523</v>
      </c>
      <c r="F2203" s="14">
        <v>1897</v>
      </c>
    </row>
    <row r="2204" spans="1:6" x14ac:dyDescent="0.3">
      <c r="A2204" s="14">
        <v>2180</v>
      </c>
      <c r="B2204" s="14">
        <v>11222.785174272511</v>
      </c>
      <c r="C2204" s="14">
        <v>-9608.7851742725106</v>
      </c>
      <c r="E2204" s="14">
        <v>52.977637335926104</v>
      </c>
      <c r="F2204" s="14">
        <v>1908</v>
      </c>
    </row>
    <row r="2205" spans="1:6" x14ac:dyDescent="0.3">
      <c r="A2205" s="14">
        <v>2181</v>
      </c>
      <c r="B2205" s="14">
        <v>11222.829080877946</v>
      </c>
      <c r="C2205" s="14">
        <v>-5863.6190808779456</v>
      </c>
      <c r="E2205" s="14">
        <v>53.001944579484686</v>
      </c>
      <c r="F2205" s="14">
        <v>1910</v>
      </c>
    </row>
    <row r="2206" spans="1:6" x14ac:dyDescent="0.3">
      <c r="A2206" s="14">
        <v>2182</v>
      </c>
      <c r="B2206" s="14">
        <v>11222.796150923868</v>
      </c>
      <c r="C2206" s="14">
        <v>-8160.7961509238685</v>
      </c>
      <c r="E2206" s="14">
        <v>53.026251823043268</v>
      </c>
      <c r="F2206" s="14">
        <v>1913.05</v>
      </c>
    </row>
    <row r="2207" spans="1:6" x14ac:dyDescent="0.3">
      <c r="A2207" s="14">
        <v>2183</v>
      </c>
      <c r="B2207" s="14">
        <v>11222.807127575228</v>
      </c>
      <c r="C2207" s="14">
        <v>4502.1928724247718</v>
      </c>
      <c r="E2207" s="14">
        <v>53.050559066601842</v>
      </c>
      <c r="F2207" s="14">
        <v>1918</v>
      </c>
    </row>
    <row r="2208" spans="1:6" x14ac:dyDescent="0.3">
      <c r="A2208" s="14">
        <v>2184</v>
      </c>
      <c r="B2208" s="14">
        <v>11222.793955593597</v>
      </c>
      <c r="C2208" s="14">
        <v>-2415.7939555935973</v>
      </c>
      <c r="E2208" s="14">
        <v>53.074866310160424</v>
      </c>
      <c r="F2208" s="14">
        <v>1920</v>
      </c>
    </row>
    <row r="2209" spans="1:6" x14ac:dyDescent="0.3">
      <c r="A2209" s="14">
        <v>2185</v>
      </c>
      <c r="B2209" s="14">
        <v>11222.88396413474</v>
      </c>
      <c r="C2209" s="14">
        <v>17251.11603586526</v>
      </c>
      <c r="E2209" s="14">
        <v>53.099173553719005</v>
      </c>
      <c r="F2209" s="14">
        <v>1920</v>
      </c>
    </row>
    <row r="2210" spans="1:6" x14ac:dyDescent="0.3">
      <c r="A2210" s="14">
        <v>2186</v>
      </c>
      <c r="B2210" s="14">
        <v>11222.829080877946</v>
      </c>
      <c r="C2210" s="14">
        <v>81625.670919122058</v>
      </c>
      <c r="E2210" s="14">
        <v>53.123480797277587</v>
      </c>
      <c r="F2210" s="14">
        <v>1937</v>
      </c>
    </row>
    <row r="2211" spans="1:6" x14ac:dyDescent="0.3">
      <c r="A2211" s="14">
        <v>2187</v>
      </c>
      <c r="B2211" s="14">
        <v>11222.993730648332</v>
      </c>
      <c r="C2211" s="14">
        <v>10712.006269351668</v>
      </c>
      <c r="E2211" s="14">
        <v>53.147788040836168</v>
      </c>
      <c r="F2211" s="14">
        <v>1940</v>
      </c>
    </row>
    <row r="2212" spans="1:6" x14ac:dyDescent="0.3">
      <c r="A2212" s="14">
        <v>2188</v>
      </c>
      <c r="B2212" s="14">
        <v>11222.993730648332</v>
      </c>
      <c r="C2212" s="14">
        <v>191705.50626935167</v>
      </c>
      <c r="E2212" s="14">
        <v>53.17209528439475</v>
      </c>
      <c r="F2212" s="14">
        <v>1941</v>
      </c>
    </row>
    <row r="2213" spans="1:6" x14ac:dyDescent="0.3">
      <c r="A2213" s="14">
        <v>2189</v>
      </c>
      <c r="B2213" s="14">
        <v>11222.834503343718</v>
      </c>
      <c r="C2213" s="14">
        <v>11422.165496656282</v>
      </c>
      <c r="E2213" s="14">
        <v>53.196402527953325</v>
      </c>
      <c r="F2213" s="14">
        <v>1950</v>
      </c>
    </row>
    <row r="2214" spans="1:6" x14ac:dyDescent="0.3">
      <c r="A2214" s="14">
        <v>2190</v>
      </c>
      <c r="B2214" s="14">
        <v>11222.787369602782</v>
      </c>
      <c r="C2214" s="14">
        <v>-5183.7873696027818</v>
      </c>
      <c r="E2214" s="14">
        <v>53.220709771511906</v>
      </c>
      <c r="F2214" s="14">
        <v>1955</v>
      </c>
    </row>
    <row r="2215" spans="1:6" x14ac:dyDescent="0.3">
      <c r="A2215" s="14">
        <v>2191</v>
      </c>
      <c r="B2215" s="14">
        <v>11222.982753996972</v>
      </c>
      <c r="C2215" s="14">
        <v>23853.01724600303</v>
      </c>
      <c r="E2215" s="14">
        <v>53.245017015070488</v>
      </c>
      <c r="F2215" s="14">
        <v>1967</v>
      </c>
    </row>
    <row r="2216" spans="1:6" x14ac:dyDescent="0.3">
      <c r="A2216" s="14">
        <v>2192</v>
      </c>
      <c r="B2216" s="14">
        <v>11222.78243010967</v>
      </c>
      <c r="C2216" s="14">
        <v>-10324.78243010967</v>
      </c>
      <c r="E2216" s="14">
        <v>53.269324258629069</v>
      </c>
      <c r="F2216" s="14">
        <v>1967.76</v>
      </c>
    </row>
    <row r="2217" spans="1:6" x14ac:dyDescent="0.3">
      <c r="A2217" s="14">
        <v>2193</v>
      </c>
      <c r="B2217" s="14">
        <v>11222.90591743746</v>
      </c>
      <c r="C2217" s="14">
        <v>118525.91408256255</v>
      </c>
      <c r="E2217" s="14">
        <v>53.293631502187651</v>
      </c>
      <c r="F2217" s="14">
        <v>1982</v>
      </c>
    </row>
    <row r="2218" spans="1:6" x14ac:dyDescent="0.3">
      <c r="A2218" s="14">
        <v>2194</v>
      </c>
      <c r="B2218" s="14">
        <v>11222.938847391537</v>
      </c>
      <c r="C2218" s="14">
        <v>56633.061152608461</v>
      </c>
      <c r="E2218" s="14">
        <v>53.317938745746233</v>
      </c>
      <c r="F2218" s="14">
        <v>1988</v>
      </c>
    </row>
    <row r="2219" spans="1:6" x14ac:dyDescent="0.3">
      <c r="A2219" s="14">
        <v>2195</v>
      </c>
      <c r="B2219" s="14">
        <v>11222.88396413474</v>
      </c>
      <c r="C2219" s="14">
        <v>42514.116035865256</v>
      </c>
      <c r="E2219" s="14">
        <v>53.342245989304807</v>
      </c>
      <c r="F2219" s="14">
        <v>1993</v>
      </c>
    </row>
    <row r="2220" spans="1:6" x14ac:dyDescent="0.3">
      <c r="A2220" s="14">
        <v>2196</v>
      </c>
      <c r="B2220" s="14">
        <v>11222.824690217403</v>
      </c>
      <c r="C2220" s="14">
        <v>-5687.8246902174033</v>
      </c>
      <c r="E2220" s="14">
        <v>53.366553232863389</v>
      </c>
      <c r="F2220" s="14">
        <v>2000</v>
      </c>
    </row>
    <row r="2221" spans="1:6" x14ac:dyDescent="0.3">
      <c r="A2221" s="14">
        <v>2197</v>
      </c>
      <c r="B2221" s="14">
        <v>11222.927870740177</v>
      </c>
      <c r="C2221" s="14">
        <v>4714.0721292598228</v>
      </c>
      <c r="E2221" s="14">
        <v>53.39086047642197</v>
      </c>
      <c r="F2221" s="14">
        <v>2000</v>
      </c>
    </row>
    <row r="2222" spans="1:6" x14ac:dyDescent="0.3">
      <c r="A2222" s="14">
        <v>2198</v>
      </c>
      <c r="B2222" s="14">
        <v>11223.103497161921</v>
      </c>
      <c r="C2222" s="14">
        <v>274086.22650283808</v>
      </c>
      <c r="E2222" s="14">
        <v>53.415167719980552</v>
      </c>
      <c r="F2222" s="14">
        <v>2000</v>
      </c>
    </row>
    <row r="2223" spans="1:6" x14ac:dyDescent="0.3">
      <c r="A2223" s="14">
        <v>2199</v>
      </c>
      <c r="B2223" s="14">
        <v>11223.213263675512</v>
      </c>
      <c r="C2223" s="14">
        <v>41933.786736324488</v>
      </c>
      <c r="E2223" s="14">
        <v>53.439474963539134</v>
      </c>
      <c r="F2223" s="14">
        <v>2000</v>
      </c>
    </row>
    <row r="2224" spans="1:6" x14ac:dyDescent="0.3">
      <c r="A2224" s="14">
        <v>2200</v>
      </c>
      <c r="B2224" s="14">
        <v>11222.872987483383</v>
      </c>
      <c r="C2224" s="14">
        <v>2005.1270125166175</v>
      </c>
      <c r="E2224" s="14">
        <v>53.463782207097715</v>
      </c>
      <c r="F2224" s="14">
        <v>2000</v>
      </c>
    </row>
    <row r="2225" spans="1:6" x14ac:dyDescent="0.3">
      <c r="A2225" s="14">
        <v>2201</v>
      </c>
      <c r="B2225" s="14">
        <v>11222.796150923868</v>
      </c>
      <c r="C2225" s="14">
        <v>-379.79615092386848</v>
      </c>
      <c r="E2225" s="14">
        <v>53.48808945065629</v>
      </c>
      <c r="F2225" s="14">
        <v>2000</v>
      </c>
    </row>
    <row r="2226" spans="1:6" x14ac:dyDescent="0.3">
      <c r="A2226" s="14">
        <v>2202</v>
      </c>
      <c r="B2226" s="14">
        <v>11222.7754050528</v>
      </c>
      <c r="C2226" s="14">
        <v>-10801.7854050528</v>
      </c>
      <c r="E2226" s="14">
        <v>53.512396694214871</v>
      </c>
      <c r="F2226" s="14">
        <v>2000</v>
      </c>
    </row>
    <row r="2227" spans="1:6" x14ac:dyDescent="0.3">
      <c r="A2227" s="14">
        <v>2203</v>
      </c>
      <c r="B2227" s="14">
        <v>11222.818104226588</v>
      </c>
      <c r="C2227" s="14">
        <v>16944.431895773414</v>
      </c>
      <c r="E2227" s="14">
        <v>53.536703937773453</v>
      </c>
      <c r="F2227" s="14">
        <v>2000</v>
      </c>
    </row>
    <row r="2228" spans="1:6" x14ac:dyDescent="0.3">
      <c r="A2228" s="14">
        <v>2204</v>
      </c>
      <c r="B2228" s="14">
        <v>11222.796150923868</v>
      </c>
      <c r="C2228" s="14">
        <v>-9031.7961509238685</v>
      </c>
      <c r="E2228" s="14">
        <v>53.561011181332034</v>
      </c>
      <c r="F2228" s="14">
        <v>2000</v>
      </c>
    </row>
    <row r="2229" spans="1:6" x14ac:dyDescent="0.3">
      <c r="A2229" s="14">
        <v>2205</v>
      </c>
      <c r="B2229" s="14">
        <v>11222.790662598189</v>
      </c>
      <c r="C2229" s="14">
        <v>-9229.7906625981886</v>
      </c>
      <c r="E2229" s="14">
        <v>53.585318424890616</v>
      </c>
      <c r="F2229" s="14">
        <v>2000</v>
      </c>
    </row>
    <row r="2230" spans="1:6" x14ac:dyDescent="0.3">
      <c r="A2230" s="14">
        <v>2206</v>
      </c>
      <c r="B2230" s="14">
        <v>11222.78243010967</v>
      </c>
      <c r="C2230" s="14">
        <v>-10082.78243010967</v>
      </c>
      <c r="E2230" s="14">
        <v>53.609625668449198</v>
      </c>
      <c r="F2230" s="14">
        <v>2000</v>
      </c>
    </row>
    <row r="2231" spans="1:6" x14ac:dyDescent="0.3">
      <c r="A2231" s="14">
        <v>2207</v>
      </c>
      <c r="B2231" s="14">
        <v>11222.786271937646</v>
      </c>
      <c r="C2231" s="14">
        <v>-10092.786271937646</v>
      </c>
      <c r="E2231" s="14">
        <v>53.633932912007772</v>
      </c>
      <c r="F2231" s="14">
        <v>2000</v>
      </c>
    </row>
    <row r="2232" spans="1:6" x14ac:dyDescent="0.3">
      <c r="A2232" s="14">
        <v>2208</v>
      </c>
      <c r="B2232" s="14">
        <v>11222.796150923868</v>
      </c>
      <c r="C2232" s="14">
        <v>-9222.7961509238685</v>
      </c>
      <c r="E2232" s="14">
        <v>53.658240155566354</v>
      </c>
      <c r="F2232" s="14">
        <v>2000</v>
      </c>
    </row>
    <row r="2233" spans="1:6" x14ac:dyDescent="0.3">
      <c r="A2233" s="14">
        <v>2209</v>
      </c>
      <c r="B2233" s="14">
        <v>11222.785174272511</v>
      </c>
      <c r="C2233" s="14">
        <v>-10206.785174272511</v>
      </c>
      <c r="E2233" s="14">
        <v>53.682547399124935</v>
      </c>
      <c r="F2233" s="14">
        <v>2000.66</v>
      </c>
    </row>
    <row r="2234" spans="1:6" x14ac:dyDescent="0.3">
      <c r="A2234" s="14">
        <v>2210</v>
      </c>
      <c r="B2234" s="14">
        <v>11222.779685946831</v>
      </c>
      <c r="C2234" s="14">
        <v>-10468.779685946831</v>
      </c>
      <c r="E2234" s="14">
        <v>53.706854642683517</v>
      </c>
      <c r="F2234" s="14">
        <v>2001</v>
      </c>
    </row>
    <row r="2235" spans="1:6" x14ac:dyDescent="0.3">
      <c r="A2235" s="14">
        <v>2211</v>
      </c>
      <c r="B2235" s="14">
        <v>11222.818104226588</v>
      </c>
      <c r="C2235" s="14">
        <v>-6765.8181042265878</v>
      </c>
      <c r="E2235" s="14">
        <v>53.731161886242099</v>
      </c>
      <c r="F2235" s="14">
        <v>2001</v>
      </c>
    </row>
    <row r="2236" spans="1:6" x14ac:dyDescent="0.3">
      <c r="A2236" s="14">
        <v>2212</v>
      </c>
      <c r="B2236" s="14">
        <v>11222.801639249548</v>
      </c>
      <c r="C2236" s="14">
        <v>-6332.8016392495483</v>
      </c>
      <c r="E2236" s="14">
        <v>53.75546912980068</v>
      </c>
      <c r="F2236" s="14">
        <v>2002.22</v>
      </c>
    </row>
    <row r="2237" spans="1:6" x14ac:dyDescent="0.3">
      <c r="A2237" s="14">
        <v>2213</v>
      </c>
      <c r="B2237" s="14">
        <v>11222.840057529305</v>
      </c>
      <c r="C2237" s="14">
        <v>-4359.8400575293053</v>
      </c>
      <c r="E2237" s="14">
        <v>53.779776373359255</v>
      </c>
      <c r="F2237" s="14">
        <v>2004</v>
      </c>
    </row>
    <row r="2238" spans="1:6" x14ac:dyDescent="0.3">
      <c r="A2238" s="14">
        <v>2214</v>
      </c>
      <c r="B2238" s="14">
        <v>11222.774252504409</v>
      </c>
      <c r="C2238" s="14">
        <v>-11212.774252504409</v>
      </c>
      <c r="E2238" s="14">
        <v>53.804083616917836</v>
      </c>
      <c r="F2238" s="14">
        <v>2004</v>
      </c>
    </row>
    <row r="2239" spans="1:6" x14ac:dyDescent="0.3">
      <c r="A2239" s="14">
        <v>2215</v>
      </c>
      <c r="B2239" s="14">
        <v>11222.780783611966</v>
      </c>
      <c r="C2239" s="14">
        <v>-9467.7707836119662</v>
      </c>
      <c r="E2239" s="14">
        <v>53.828390860476418</v>
      </c>
      <c r="F2239" s="14">
        <v>2005</v>
      </c>
    </row>
    <row r="2240" spans="1:6" x14ac:dyDescent="0.3">
      <c r="A2240" s="14">
        <v>2216</v>
      </c>
      <c r="B2240" s="14">
        <v>11222.780234779399</v>
      </c>
      <c r="C2240" s="14">
        <v>-10362.780234779399</v>
      </c>
      <c r="E2240" s="14">
        <v>53.852698104034999</v>
      </c>
      <c r="F2240" s="14">
        <v>2005</v>
      </c>
    </row>
    <row r="2241" spans="1:6" x14ac:dyDescent="0.3">
      <c r="A2241" s="14">
        <v>2217</v>
      </c>
      <c r="B2241" s="14">
        <v>11222.777490616558</v>
      </c>
      <c r="C2241" s="14">
        <v>-10905.777490616558</v>
      </c>
      <c r="E2241" s="14">
        <v>53.877005347593581</v>
      </c>
      <c r="F2241" s="14">
        <v>2005</v>
      </c>
    </row>
    <row r="2242" spans="1:6" x14ac:dyDescent="0.3">
      <c r="A2242" s="14">
        <v>2218</v>
      </c>
      <c r="B2242" s="14">
        <v>11222.778807814722</v>
      </c>
      <c r="C2242" s="14">
        <v>-10797.778807814722</v>
      </c>
      <c r="E2242" s="14">
        <v>53.901312591152163</v>
      </c>
      <c r="F2242" s="14">
        <v>2005</v>
      </c>
    </row>
    <row r="2243" spans="1:6" x14ac:dyDescent="0.3">
      <c r="A2243" s="14">
        <v>2219</v>
      </c>
      <c r="B2243" s="14">
        <v>11222.796150923868</v>
      </c>
      <c r="C2243" s="14">
        <v>-8766.1361509238686</v>
      </c>
      <c r="E2243" s="14">
        <v>53.925619834710744</v>
      </c>
      <c r="F2243" s="14">
        <v>2007</v>
      </c>
    </row>
    <row r="2244" spans="1:6" x14ac:dyDescent="0.3">
      <c r="A2244" s="14">
        <v>2220</v>
      </c>
      <c r="B2244" s="14">
        <v>11222.785174272511</v>
      </c>
      <c r="C2244" s="14">
        <v>-10207.785174272511</v>
      </c>
      <c r="E2244" s="14">
        <v>53.949927078269319</v>
      </c>
      <c r="F2244" s="14">
        <v>2010</v>
      </c>
    </row>
    <row r="2245" spans="1:6" x14ac:dyDescent="0.3">
      <c r="A2245" s="14">
        <v>2221</v>
      </c>
      <c r="B2245" s="14">
        <v>11222.812615900908</v>
      </c>
      <c r="C2245" s="14">
        <v>-7682.812615900908</v>
      </c>
      <c r="E2245" s="14">
        <v>53.9742343218279</v>
      </c>
      <c r="F2245" s="14">
        <v>2010</v>
      </c>
    </row>
    <row r="2246" spans="1:6" x14ac:dyDescent="0.3">
      <c r="A2246" s="14">
        <v>2222</v>
      </c>
      <c r="B2246" s="14">
        <v>11222.856522506343</v>
      </c>
      <c r="C2246" s="14">
        <v>-3113.856522506343</v>
      </c>
      <c r="E2246" s="14">
        <v>53.998541565386482</v>
      </c>
      <c r="F2246" s="14">
        <v>2013.47</v>
      </c>
    </row>
    <row r="2247" spans="1:6" x14ac:dyDescent="0.3">
      <c r="A2247" s="14">
        <v>2223</v>
      </c>
      <c r="B2247" s="14">
        <v>11222.779685946831</v>
      </c>
      <c r="C2247" s="14">
        <v>-10409.779685946831</v>
      </c>
      <c r="E2247" s="14">
        <v>54.022848808945064</v>
      </c>
      <c r="F2247" s="14">
        <v>2015</v>
      </c>
    </row>
    <row r="2248" spans="1:6" x14ac:dyDescent="0.3">
      <c r="A2248" s="14">
        <v>2224</v>
      </c>
      <c r="B2248" s="14">
        <v>11222.988242322652</v>
      </c>
      <c r="C2248" s="14">
        <v>9408.0117576773482</v>
      </c>
      <c r="E2248" s="14">
        <v>54.047156052503645</v>
      </c>
      <c r="F2248" s="14">
        <v>2015</v>
      </c>
    </row>
    <row r="2249" spans="1:6" x14ac:dyDescent="0.3">
      <c r="A2249" s="14">
        <v>2225</v>
      </c>
      <c r="B2249" s="14">
        <v>11222.88396413474</v>
      </c>
      <c r="C2249" s="14">
        <v>13092.11603586526</v>
      </c>
      <c r="E2249" s="14">
        <v>54.071463296062227</v>
      </c>
      <c r="F2249" s="14">
        <v>2015</v>
      </c>
    </row>
    <row r="2250" spans="1:6" x14ac:dyDescent="0.3">
      <c r="A2250" s="14">
        <v>2226</v>
      </c>
      <c r="B2250" s="14">
        <v>11223.004707299689</v>
      </c>
      <c r="C2250" s="14">
        <v>187192.00529270031</v>
      </c>
      <c r="E2250" s="14">
        <v>54.095770539620801</v>
      </c>
      <c r="F2250" s="14">
        <v>2015</v>
      </c>
    </row>
    <row r="2251" spans="1:6" x14ac:dyDescent="0.3">
      <c r="A2251" s="14">
        <v>2227</v>
      </c>
      <c r="B2251" s="14">
        <v>11222.971777345614</v>
      </c>
      <c r="C2251" s="14">
        <v>8300.3382226543872</v>
      </c>
      <c r="E2251" s="14">
        <v>54.120077783179383</v>
      </c>
      <c r="F2251" s="14">
        <v>2015</v>
      </c>
    </row>
    <row r="2252" spans="1:6" x14ac:dyDescent="0.3">
      <c r="A2252" s="14">
        <v>2228</v>
      </c>
      <c r="B2252" s="14">
        <v>11222.916894088818</v>
      </c>
      <c r="C2252" s="14">
        <v>9236.0831059111824</v>
      </c>
      <c r="E2252" s="14">
        <v>54.144385026737964</v>
      </c>
      <c r="F2252" s="14">
        <v>2020</v>
      </c>
    </row>
    <row r="2253" spans="1:6" x14ac:dyDescent="0.3">
      <c r="A2253" s="14">
        <v>2229</v>
      </c>
      <c r="B2253" s="14">
        <v>11222.785174272511</v>
      </c>
      <c r="C2253" s="14">
        <v>522.11482572748901</v>
      </c>
      <c r="E2253" s="14">
        <v>54.168692270296546</v>
      </c>
      <c r="F2253" s="14">
        <v>2020</v>
      </c>
    </row>
    <row r="2254" spans="1:6" x14ac:dyDescent="0.3">
      <c r="A2254" s="14">
        <v>2230</v>
      </c>
      <c r="B2254" s="14">
        <v>11222.862142551839</v>
      </c>
      <c r="C2254" s="14">
        <v>2481.4678574481604</v>
      </c>
      <c r="E2254" s="14">
        <v>54.192999513855128</v>
      </c>
      <c r="F2254" s="14">
        <v>2020</v>
      </c>
    </row>
    <row r="2255" spans="1:6" x14ac:dyDescent="0.3">
      <c r="A2255" s="14">
        <v>2231</v>
      </c>
      <c r="B2255" s="14">
        <v>11222.867499157703</v>
      </c>
      <c r="C2255" s="14">
        <v>-516.8674991577027</v>
      </c>
      <c r="E2255" s="14">
        <v>54.217306757413709</v>
      </c>
      <c r="F2255" s="14">
        <v>2020</v>
      </c>
    </row>
    <row r="2256" spans="1:6" x14ac:dyDescent="0.3">
      <c r="A2256" s="14">
        <v>2232</v>
      </c>
      <c r="B2256" s="14">
        <v>11222.801639249548</v>
      </c>
      <c r="C2256" s="14">
        <v>19080.438360750453</v>
      </c>
      <c r="E2256" s="14">
        <v>54.241614000972284</v>
      </c>
      <c r="F2256" s="14">
        <v>2020</v>
      </c>
    </row>
    <row r="2257" spans="1:6" x14ac:dyDescent="0.3">
      <c r="A2257" s="14">
        <v>2233</v>
      </c>
      <c r="B2257" s="14">
        <v>11222.829080877946</v>
      </c>
      <c r="C2257" s="14">
        <v>13567.170919122054</v>
      </c>
      <c r="E2257" s="14">
        <v>54.265921244530865</v>
      </c>
      <c r="F2257" s="14">
        <v>2020</v>
      </c>
    </row>
    <row r="2258" spans="1:6" x14ac:dyDescent="0.3">
      <c r="A2258" s="14">
        <v>2234</v>
      </c>
      <c r="B2258" s="14">
        <v>11222.801639249548</v>
      </c>
      <c r="C2258" s="14">
        <v>-2921.8016392495483</v>
      </c>
      <c r="E2258" s="14">
        <v>54.290228488089447</v>
      </c>
      <c r="F2258" s="14">
        <v>2025</v>
      </c>
    </row>
    <row r="2259" spans="1:6" x14ac:dyDescent="0.3">
      <c r="A2259" s="14">
        <v>2235</v>
      </c>
      <c r="B2259" s="14">
        <v>11222.775295286287</v>
      </c>
      <c r="C2259" s="14">
        <v>-10057.775295286287</v>
      </c>
      <c r="E2259" s="14">
        <v>54.314535731648029</v>
      </c>
      <c r="F2259" s="14">
        <v>2025</v>
      </c>
    </row>
    <row r="2260" spans="1:6" x14ac:dyDescent="0.3">
      <c r="A2260" s="14">
        <v>2236</v>
      </c>
      <c r="B2260" s="14">
        <v>11222.916894088818</v>
      </c>
      <c r="C2260" s="14">
        <v>8708.0831059111824</v>
      </c>
      <c r="E2260" s="14">
        <v>54.33884297520661</v>
      </c>
      <c r="F2260" s="14">
        <v>2025</v>
      </c>
    </row>
    <row r="2261" spans="1:6" x14ac:dyDescent="0.3">
      <c r="A2261" s="14">
        <v>2237</v>
      </c>
      <c r="B2261" s="14">
        <v>11222.804932244957</v>
      </c>
      <c r="C2261" s="14">
        <v>3816.1950677550431</v>
      </c>
      <c r="E2261" s="14">
        <v>54.363150218765192</v>
      </c>
      <c r="F2261" s="14">
        <v>2025</v>
      </c>
    </row>
    <row r="2262" spans="1:6" x14ac:dyDescent="0.3">
      <c r="A2262" s="14">
        <v>2238</v>
      </c>
      <c r="B2262" s="14">
        <v>11222.971777345614</v>
      </c>
      <c r="C2262" s="14">
        <v>52304.028222654386</v>
      </c>
      <c r="E2262" s="14">
        <v>54.387457462323766</v>
      </c>
      <c r="F2262" s="14">
        <v>2027</v>
      </c>
    </row>
    <row r="2263" spans="1:6" x14ac:dyDescent="0.3">
      <c r="A2263" s="14">
        <v>2239</v>
      </c>
      <c r="B2263" s="14">
        <v>11222.818104226588</v>
      </c>
      <c r="C2263" s="14">
        <v>-5726.8181042265878</v>
      </c>
      <c r="E2263" s="14">
        <v>54.411764705882348</v>
      </c>
      <c r="F2263" s="14">
        <v>2027</v>
      </c>
    </row>
    <row r="2264" spans="1:6" x14ac:dyDescent="0.3">
      <c r="A2264" s="14">
        <v>2240</v>
      </c>
      <c r="B2264" s="14">
        <v>11223.048613905126</v>
      </c>
      <c r="C2264" s="14">
        <v>20783.62138609487</v>
      </c>
      <c r="E2264" s="14">
        <v>54.43607194944093</v>
      </c>
      <c r="F2264" s="14">
        <v>2028</v>
      </c>
    </row>
    <row r="2265" spans="1:6" x14ac:dyDescent="0.3">
      <c r="A2265" s="14">
        <v>2241</v>
      </c>
      <c r="B2265" s="14">
        <v>11222.829080877946</v>
      </c>
      <c r="C2265" s="14">
        <v>2311.1709191220543</v>
      </c>
      <c r="E2265" s="14">
        <v>54.460379192999511</v>
      </c>
      <c r="F2265" s="14">
        <v>2030</v>
      </c>
    </row>
    <row r="2266" spans="1:6" x14ac:dyDescent="0.3">
      <c r="A2266" s="14">
        <v>2242</v>
      </c>
      <c r="B2266" s="14">
        <v>11222.785174272511</v>
      </c>
      <c r="C2266" s="14">
        <v>-3158.7851742725106</v>
      </c>
      <c r="E2266" s="14">
        <v>54.484686436558093</v>
      </c>
      <c r="F2266" s="14">
        <v>2030</v>
      </c>
    </row>
    <row r="2267" spans="1:6" x14ac:dyDescent="0.3">
      <c r="A2267" s="14">
        <v>2243</v>
      </c>
      <c r="B2267" s="14">
        <v>11222.88396413474</v>
      </c>
      <c r="C2267" s="14">
        <v>124786.87603586527</v>
      </c>
      <c r="E2267" s="14">
        <v>54.508993680116674</v>
      </c>
      <c r="F2267" s="14">
        <v>2031</v>
      </c>
    </row>
    <row r="2268" spans="1:6" x14ac:dyDescent="0.3">
      <c r="A2268" s="14">
        <v>2244</v>
      </c>
      <c r="B2268" s="14">
        <v>11222.774208597802</v>
      </c>
      <c r="C2268" s="14">
        <v>-1920.2742085978025</v>
      </c>
      <c r="E2268" s="14">
        <v>54.533300923675249</v>
      </c>
      <c r="F2268" s="14">
        <v>2033</v>
      </c>
    </row>
    <row r="2269" spans="1:6" x14ac:dyDescent="0.3">
      <c r="A2269" s="14">
        <v>2245</v>
      </c>
      <c r="B2269" s="14">
        <v>11222.829080877946</v>
      </c>
      <c r="C2269" s="14">
        <v>7628.1709191220543</v>
      </c>
      <c r="E2269" s="14">
        <v>54.55760816723383</v>
      </c>
      <c r="F2269" s="14">
        <v>2035</v>
      </c>
    </row>
    <row r="2270" spans="1:6" x14ac:dyDescent="0.3">
      <c r="A2270" s="14">
        <v>2246</v>
      </c>
      <c r="B2270" s="14">
        <v>11222.818104226588</v>
      </c>
      <c r="C2270" s="14">
        <v>94658.181895773407</v>
      </c>
      <c r="E2270" s="14">
        <v>54.581915410792412</v>
      </c>
      <c r="F2270" s="14">
        <v>2035</v>
      </c>
    </row>
    <row r="2271" spans="1:6" x14ac:dyDescent="0.3">
      <c r="A2271" s="14">
        <v>2247</v>
      </c>
      <c r="B2271" s="14">
        <v>11222.801639249548</v>
      </c>
      <c r="C2271" s="14">
        <v>-8719.8016392495483</v>
      </c>
      <c r="E2271" s="14">
        <v>54.606222654350994</v>
      </c>
      <c r="F2271" s="14">
        <v>2035.05</v>
      </c>
    </row>
    <row r="2272" spans="1:6" x14ac:dyDescent="0.3">
      <c r="A2272" s="14">
        <v>2248</v>
      </c>
      <c r="B2272" s="14">
        <v>11222.977265671292</v>
      </c>
      <c r="C2272" s="14">
        <v>8101.0227343287079</v>
      </c>
      <c r="E2272" s="14">
        <v>54.630529897909575</v>
      </c>
      <c r="F2272" s="14">
        <v>2041</v>
      </c>
    </row>
    <row r="2273" spans="1:6" x14ac:dyDescent="0.3">
      <c r="A2273" s="14">
        <v>2249</v>
      </c>
      <c r="B2273" s="14">
        <v>11222.851034180663</v>
      </c>
      <c r="C2273" s="14">
        <v>-3717.8510341806632</v>
      </c>
      <c r="E2273" s="14">
        <v>54.654837141468157</v>
      </c>
      <c r="F2273" s="14">
        <v>2042</v>
      </c>
    </row>
    <row r="2274" spans="1:6" x14ac:dyDescent="0.3">
      <c r="A2274" s="14">
        <v>2250</v>
      </c>
      <c r="B2274" s="14">
        <v>11222.812615900908</v>
      </c>
      <c r="C2274" s="14">
        <v>-5315.812615900908</v>
      </c>
      <c r="E2274" s="14">
        <v>54.679144385026738</v>
      </c>
      <c r="F2274" s="14">
        <v>2047</v>
      </c>
    </row>
    <row r="2275" spans="1:6" x14ac:dyDescent="0.3">
      <c r="A2275" s="14">
        <v>2251</v>
      </c>
      <c r="B2275" s="14">
        <v>11223.048613905126</v>
      </c>
      <c r="C2275" s="14">
        <v>232554.95138609488</v>
      </c>
      <c r="E2275" s="14">
        <v>54.703451628585313</v>
      </c>
      <c r="F2275" s="14">
        <v>2050</v>
      </c>
    </row>
    <row r="2276" spans="1:6" x14ac:dyDescent="0.3">
      <c r="A2276" s="14">
        <v>2252</v>
      </c>
      <c r="B2276" s="14">
        <v>11222.867499157703</v>
      </c>
      <c r="C2276" s="14">
        <v>205.32250084229781</v>
      </c>
      <c r="E2276" s="14">
        <v>54.727758872143895</v>
      </c>
      <c r="F2276" s="14">
        <v>2050</v>
      </c>
    </row>
    <row r="2277" spans="1:6" x14ac:dyDescent="0.3">
      <c r="A2277" s="14">
        <v>2253</v>
      </c>
      <c r="B2277" s="14">
        <v>11222.872987483383</v>
      </c>
      <c r="C2277" s="14">
        <v>13282.127012516617</v>
      </c>
      <c r="E2277" s="14">
        <v>54.752066115702476</v>
      </c>
      <c r="F2277" s="14">
        <v>2050</v>
      </c>
    </row>
    <row r="2278" spans="1:6" x14ac:dyDescent="0.3">
      <c r="A2278" s="14">
        <v>2254</v>
      </c>
      <c r="B2278" s="14">
        <v>11222.862010832023</v>
      </c>
      <c r="C2278" s="14">
        <v>-2207.8620108320229</v>
      </c>
      <c r="E2278" s="14">
        <v>54.776373359261058</v>
      </c>
      <c r="F2278" s="14">
        <v>2050</v>
      </c>
    </row>
    <row r="2279" spans="1:6" x14ac:dyDescent="0.3">
      <c r="A2279" s="14">
        <v>2255</v>
      </c>
      <c r="B2279" s="14">
        <v>11222.779685946831</v>
      </c>
      <c r="C2279" s="14">
        <v>-8923.7796859468308</v>
      </c>
      <c r="E2279" s="14">
        <v>54.800680602819639</v>
      </c>
      <c r="F2279" s="14">
        <v>2052</v>
      </c>
    </row>
    <row r="2280" spans="1:6" x14ac:dyDescent="0.3">
      <c r="A2280" s="14">
        <v>2256</v>
      </c>
      <c r="B2280" s="14">
        <v>11222.817555394018</v>
      </c>
      <c r="C2280" s="14">
        <v>100.1824446059818</v>
      </c>
      <c r="E2280" s="14">
        <v>54.824987846378221</v>
      </c>
      <c r="F2280" s="14">
        <v>2053</v>
      </c>
    </row>
    <row r="2281" spans="1:6" x14ac:dyDescent="0.3">
      <c r="A2281" s="14">
        <v>2257</v>
      </c>
      <c r="B2281" s="14">
        <v>11222.779466413804</v>
      </c>
      <c r="C2281" s="14">
        <v>-10153.779466413804</v>
      </c>
      <c r="E2281" s="14">
        <v>54.849295089936795</v>
      </c>
      <c r="F2281" s="14">
        <v>2053</v>
      </c>
    </row>
    <row r="2282" spans="1:6" x14ac:dyDescent="0.3">
      <c r="A2282" s="14">
        <v>2258</v>
      </c>
      <c r="B2282" s="14">
        <v>11222.801639249548</v>
      </c>
      <c r="C2282" s="14">
        <v>4680.6983607504517</v>
      </c>
      <c r="E2282" s="14">
        <v>54.873602333495377</v>
      </c>
      <c r="F2282" s="14">
        <v>2055</v>
      </c>
    </row>
    <row r="2283" spans="1:6" x14ac:dyDescent="0.3">
      <c r="A2283" s="14">
        <v>2259</v>
      </c>
      <c r="B2283" s="14">
        <v>11222.798346254142</v>
      </c>
      <c r="C2283" s="14">
        <v>-7999.7983462541415</v>
      </c>
      <c r="E2283" s="14">
        <v>54.897909577053959</v>
      </c>
      <c r="F2283" s="14">
        <v>2055</v>
      </c>
    </row>
    <row r="2284" spans="1:6" x14ac:dyDescent="0.3">
      <c r="A2284" s="14">
        <v>2260</v>
      </c>
      <c r="B2284" s="14">
        <v>11222.785174272511</v>
      </c>
      <c r="C2284" s="14">
        <v>7448.2148257274894</v>
      </c>
      <c r="E2284" s="14">
        <v>54.92221682061254</v>
      </c>
      <c r="F2284" s="14">
        <v>2056.66</v>
      </c>
    </row>
    <row r="2285" spans="1:6" x14ac:dyDescent="0.3">
      <c r="A2285" s="14">
        <v>2261</v>
      </c>
      <c r="B2285" s="14">
        <v>11222.801639249548</v>
      </c>
      <c r="C2285" s="14">
        <v>-3049.8016392495483</v>
      </c>
      <c r="E2285" s="14">
        <v>54.946524064171122</v>
      </c>
      <c r="F2285" s="14">
        <v>2059</v>
      </c>
    </row>
    <row r="2286" spans="1:6" x14ac:dyDescent="0.3">
      <c r="A2286" s="14">
        <v>2262</v>
      </c>
      <c r="B2286" s="14">
        <v>11222.785174272511</v>
      </c>
      <c r="C2286" s="14">
        <v>-3427.7851742725106</v>
      </c>
      <c r="E2286" s="14">
        <v>54.970831307729703</v>
      </c>
      <c r="F2286" s="14">
        <v>2060</v>
      </c>
    </row>
    <row r="2287" spans="1:6" x14ac:dyDescent="0.3">
      <c r="A2287" s="14">
        <v>2263</v>
      </c>
      <c r="B2287" s="14">
        <v>11222.810420570635</v>
      </c>
      <c r="C2287" s="14">
        <v>-6135.810420570635</v>
      </c>
      <c r="E2287" s="14">
        <v>54.995138551288278</v>
      </c>
      <c r="F2287" s="14">
        <v>2060</v>
      </c>
    </row>
    <row r="2288" spans="1:6" x14ac:dyDescent="0.3">
      <c r="A2288" s="14">
        <v>2264</v>
      </c>
      <c r="B2288" s="14">
        <v>11222.856522506343</v>
      </c>
      <c r="C2288" s="14">
        <v>-2556.856522506343</v>
      </c>
      <c r="E2288" s="14">
        <v>55.01944579484686</v>
      </c>
      <c r="F2288" s="14">
        <v>2063</v>
      </c>
    </row>
    <row r="2289" spans="1:6" x14ac:dyDescent="0.3">
      <c r="A2289" s="14">
        <v>2265</v>
      </c>
      <c r="B2289" s="14">
        <v>11222.840057529305</v>
      </c>
      <c r="C2289" s="14">
        <v>-420.84005752930534</v>
      </c>
      <c r="E2289" s="14">
        <v>55.043753038405441</v>
      </c>
      <c r="F2289" s="14">
        <v>2065</v>
      </c>
    </row>
    <row r="2290" spans="1:6" x14ac:dyDescent="0.3">
      <c r="A2290" s="14">
        <v>2266</v>
      </c>
      <c r="B2290" s="14">
        <v>11222.776392951422</v>
      </c>
      <c r="C2290" s="14">
        <v>-10625.776392951422</v>
      </c>
      <c r="E2290" s="14">
        <v>55.068060281964023</v>
      </c>
      <c r="F2290" s="14">
        <v>2065</v>
      </c>
    </row>
    <row r="2291" spans="1:6" x14ac:dyDescent="0.3">
      <c r="A2291" s="14">
        <v>2267</v>
      </c>
      <c r="B2291" s="14">
        <v>11222.790662598189</v>
      </c>
      <c r="C2291" s="14">
        <v>-6418.7906625981886</v>
      </c>
      <c r="E2291" s="14">
        <v>55.092367525522604</v>
      </c>
      <c r="F2291" s="14">
        <v>2070</v>
      </c>
    </row>
    <row r="2292" spans="1:6" x14ac:dyDescent="0.3">
      <c r="A2292" s="14">
        <v>2268</v>
      </c>
      <c r="B2292" s="14">
        <v>11222.993730648332</v>
      </c>
      <c r="C2292" s="14">
        <v>64882.006269351667</v>
      </c>
      <c r="E2292" s="14">
        <v>55.116674769081186</v>
      </c>
      <c r="F2292" s="14">
        <v>2070</v>
      </c>
    </row>
    <row r="2293" spans="1:6" x14ac:dyDescent="0.3">
      <c r="A2293" s="14">
        <v>2269</v>
      </c>
      <c r="B2293" s="14">
        <v>11223.081543859204</v>
      </c>
      <c r="C2293" s="14">
        <v>17504.918456140796</v>
      </c>
      <c r="E2293" s="14">
        <v>55.140982012639761</v>
      </c>
      <c r="F2293" s="14">
        <v>2070.5</v>
      </c>
    </row>
    <row r="2294" spans="1:6" x14ac:dyDescent="0.3">
      <c r="A2294" s="14">
        <v>2270</v>
      </c>
      <c r="B2294" s="14">
        <v>11222.801639249548</v>
      </c>
      <c r="C2294" s="14">
        <v>33818.198360750452</v>
      </c>
      <c r="E2294" s="14">
        <v>55.165289256198342</v>
      </c>
      <c r="F2294" s="14">
        <v>2073</v>
      </c>
    </row>
    <row r="2295" spans="1:6" x14ac:dyDescent="0.3">
      <c r="A2295" s="14">
        <v>2271</v>
      </c>
      <c r="B2295" s="14">
        <v>11223.048613905126</v>
      </c>
      <c r="C2295" s="14">
        <v>168838.95138609488</v>
      </c>
      <c r="E2295" s="14">
        <v>55.189596499756924</v>
      </c>
      <c r="F2295" s="14">
        <v>2075</v>
      </c>
    </row>
    <row r="2296" spans="1:6" x14ac:dyDescent="0.3">
      <c r="A2296" s="14">
        <v>2272</v>
      </c>
      <c r="B2296" s="14">
        <v>11222.993730648332</v>
      </c>
      <c r="C2296" s="14">
        <v>45395.006269351667</v>
      </c>
      <c r="E2296" s="14">
        <v>55.213903743315505</v>
      </c>
      <c r="F2296" s="14">
        <v>2076</v>
      </c>
    </row>
    <row r="2297" spans="1:6" x14ac:dyDescent="0.3">
      <c r="A2297" s="14">
        <v>2273</v>
      </c>
      <c r="B2297" s="14">
        <v>11222.785174272511</v>
      </c>
      <c r="C2297" s="14">
        <v>2343.2148257274894</v>
      </c>
      <c r="E2297" s="14">
        <v>55.238210986874087</v>
      </c>
      <c r="F2297" s="14">
        <v>2076</v>
      </c>
    </row>
    <row r="2298" spans="1:6" x14ac:dyDescent="0.3">
      <c r="A2298" s="14">
        <v>2274</v>
      </c>
      <c r="B2298" s="14">
        <v>11222.801639249548</v>
      </c>
      <c r="C2298" s="14">
        <v>-5713.8016392495483</v>
      </c>
      <c r="E2298" s="14">
        <v>55.262518230432669</v>
      </c>
      <c r="F2298" s="14">
        <v>2080</v>
      </c>
    </row>
    <row r="2299" spans="1:6" x14ac:dyDescent="0.3">
      <c r="A2299" s="14">
        <v>2275</v>
      </c>
      <c r="B2299" s="14">
        <v>11222.801639249548</v>
      </c>
      <c r="C2299" s="14">
        <v>-8232.8016392495483</v>
      </c>
      <c r="E2299" s="14">
        <v>55.286825473991243</v>
      </c>
      <c r="F2299" s="14">
        <v>2082.25</v>
      </c>
    </row>
    <row r="2300" spans="1:6" x14ac:dyDescent="0.3">
      <c r="A2300" s="14">
        <v>2276</v>
      </c>
      <c r="B2300" s="14">
        <v>11222.781332444534</v>
      </c>
      <c r="C2300" s="14">
        <v>-8572.2813324445342</v>
      </c>
      <c r="E2300" s="14">
        <v>55.311132717549825</v>
      </c>
      <c r="F2300" s="14">
        <v>2086</v>
      </c>
    </row>
    <row r="2301" spans="1:6" x14ac:dyDescent="0.3">
      <c r="A2301" s="14">
        <v>2277</v>
      </c>
      <c r="B2301" s="14">
        <v>11222.824569474238</v>
      </c>
      <c r="C2301" s="14">
        <v>-6366.8245694742382</v>
      </c>
      <c r="E2301" s="14">
        <v>55.335439961108406</v>
      </c>
      <c r="F2301" s="14">
        <v>2087</v>
      </c>
    </row>
    <row r="2302" spans="1:6" x14ac:dyDescent="0.3">
      <c r="A2302" s="14">
        <v>2278</v>
      </c>
      <c r="B2302" s="14">
        <v>11222.867499157703</v>
      </c>
      <c r="C2302" s="14">
        <v>769.1325008422973</v>
      </c>
      <c r="E2302" s="14">
        <v>55.359747204666988</v>
      </c>
      <c r="F2302" s="14">
        <v>2093</v>
      </c>
    </row>
    <row r="2303" spans="1:6" x14ac:dyDescent="0.3">
      <c r="A2303" s="14">
        <v>2279</v>
      </c>
      <c r="B2303" s="14">
        <v>11222.796150923868</v>
      </c>
      <c r="C2303" s="14">
        <v>-5808.7961509238685</v>
      </c>
      <c r="E2303" s="14">
        <v>55.384054448225569</v>
      </c>
      <c r="F2303" s="14">
        <v>2095</v>
      </c>
    </row>
    <row r="2304" spans="1:6" x14ac:dyDescent="0.3">
      <c r="A2304" s="14">
        <v>2280</v>
      </c>
      <c r="B2304" s="14">
        <v>11222.785174272511</v>
      </c>
      <c r="C2304" s="14">
        <v>-9684.7851742725106</v>
      </c>
      <c r="E2304" s="14">
        <v>55.408361691784151</v>
      </c>
      <c r="F2304" s="14">
        <v>2095.2600000000002</v>
      </c>
    </row>
    <row r="2305" spans="1:6" x14ac:dyDescent="0.3">
      <c r="A2305" s="14">
        <v>2281</v>
      </c>
      <c r="B2305" s="14">
        <v>11222.881768804469</v>
      </c>
      <c r="C2305" s="14">
        <v>28327.618231195531</v>
      </c>
      <c r="E2305" s="14">
        <v>55.432668935342733</v>
      </c>
      <c r="F2305" s="14">
        <v>2100</v>
      </c>
    </row>
    <row r="2306" spans="1:6" x14ac:dyDescent="0.3">
      <c r="A2306" s="14">
        <v>2282</v>
      </c>
      <c r="B2306" s="14">
        <v>11222.777490616558</v>
      </c>
      <c r="C2306" s="14">
        <v>-10667.777490616558</v>
      </c>
      <c r="E2306" s="14">
        <v>55.456976178901307</v>
      </c>
      <c r="F2306" s="14">
        <v>2100</v>
      </c>
    </row>
    <row r="2307" spans="1:6" x14ac:dyDescent="0.3">
      <c r="A2307" s="14">
        <v>2283</v>
      </c>
      <c r="B2307" s="14">
        <v>11222.78243010967</v>
      </c>
      <c r="C2307" s="14">
        <v>-9832.7824301096698</v>
      </c>
      <c r="E2307" s="14">
        <v>55.481283422459889</v>
      </c>
      <c r="F2307" s="14">
        <v>2100</v>
      </c>
    </row>
    <row r="2308" spans="1:6" x14ac:dyDescent="0.3">
      <c r="A2308" s="14">
        <v>2284</v>
      </c>
      <c r="B2308" s="14">
        <v>11222.807127575228</v>
      </c>
      <c r="C2308" s="14">
        <v>-8197.1471275752283</v>
      </c>
      <c r="E2308" s="14">
        <v>55.50559066601847</v>
      </c>
      <c r="F2308" s="14">
        <v>2100</v>
      </c>
    </row>
    <row r="2309" spans="1:6" x14ac:dyDescent="0.3">
      <c r="A2309" s="14">
        <v>2285</v>
      </c>
      <c r="B2309" s="14">
        <v>11222.840057529305</v>
      </c>
      <c r="C2309" s="14">
        <v>-4849.5700575293049</v>
      </c>
      <c r="E2309" s="14">
        <v>55.529897909577052</v>
      </c>
      <c r="F2309" s="14">
        <v>2101</v>
      </c>
    </row>
    <row r="2310" spans="1:6" x14ac:dyDescent="0.3">
      <c r="A2310" s="14">
        <v>2286</v>
      </c>
      <c r="B2310" s="14">
        <v>11222.807127575228</v>
      </c>
      <c r="C2310" s="14">
        <v>-7581.8071275752282</v>
      </c>
      <c r="E2310" s="14">
        <v>55.554205153135634</v>
      </c>
      <c r="F2310" s="14">
        <v>2102</v>
      </c>
    </row>
    <row r="2311" spans="1:6" x14ac:dyDescent="0.3">
      <c r="A2311" s="14">
        <v>2287</v>
      </c>
      <c r="B2311" s="14">
        <v>11222.790662598189</v>
      </c>
      <c r="C2311" s="14">
        <v>-9721.7906625981886</v>
      </c>
      <c r="E2311" s="14">
        <v>55.578512396694215</v>
      </c>
      <c r="F2311" s="14">
        <v>2102</v>
      </c>
    </row>
    <row r="2312" spans="1:6" x14ac:dyDescent="0.3">
      <c r="A2312" s="14">
        <v>2288</v>
      </c>
      <c r="B2312" s="14">
        <v>11222.823592552266</v>
      </c>
      <c r="C2312" s="14">
        <v>-5823.8335925522661</v>
      </c>
      <c r="E2312" s="14">
        <v>55.60281964025279</v>
      </c>
      <c r="F2312" s="14">
        <v>2103</v>
      </c>
    </row>
    <row r="2313" spans="1:6" x14ac:dyDescent="0.3">
      <c r="A2313" s="14">
        <v>2289</v>
      </c>
      <c r="B2313" s="14">
        <v>11222.785174272511</v>
      </c>
      <c r="C2313" s="14">
        <v>-10221.785174272511</v>
      </c>
      <c r="E2313" s="14">
        <v>55.627126883811371</v>
      </c>
      <c r="F2313" s="14">
        <v>2107</v>
      </c>
    </row>
    <row r="2314" spans="1:6" x14ac:dyDescent="0.3">
      <c r="A2314" s="14">
        <v>2290</v>
      </c>
      <c r="B2314" s="14">
        <v>11222.790662598189</v>
      </c>
      <c r="C2314" s="14">
        <v>-9611.7906625981886</v>
      </c>
      <c r="E2314" s="14">
        <v>55.651434127369953</v>
      </c>
      <c r="F2314" s="14">
        <v>2110</v>
      </c>
    </row>
    <row r="2315" spans="1:6" x14ac:dyDescent="0.3">
      <c r="A2315" s="14">
        <v>2291</v>
      </c>
      <c r="B2315" s="14">
        <v>11222.790662598189</v>
      </c>
      <c r="C2315" s="14">
        <v>-9661.7906625981886</v>
      </c>
      <c r="E2315" s="14">
        <v>55.675741370928534</v>
      </c>
      <c r="F2315" s="14">
        <v>2110.5</v>
      </c>
    </row>
    <row r="2316" spans="1:6" x14ac:dyDescent="0.3">
      <c r="A2316" s="14">
        <v>2292</v>
      </c>
      <c r="B2316" s="14">
        <v>11222.801639249548</v>
      </c>
      <c r="C2316" s="14">
        <v>-6902.8016392495483</v>
      </c>
      <c r="E2316" s="14">
        <v>55.700048614487116</v>
      </c>
      <c r="F2316" s="14">
        <v>2112.9899999999998</v>
      </c>
    </row>
    <row r="2317" spans="1:6" x14ac:dyDescent="0.3">
      <c r="A2317" s="14">
        <v>2293</v>
      </c>
      <c r="B2317" s="14">
        <v>11222.796150923868</v>
      </c>
      <c r="C2317" s="14">
        <v>-9077.7861509238683</v>
      </c>
      <c r="E2317" s="14">
        <v>55.724355858045698</v>
      </c>
      <c r="F2317" s="14">
        <v>2113</v>
      </c>
    </row>
    <row r="2318" spans="1:6" x14ac:dyDescent="0.3">
      <c r="A2318" s="14">
        <v>2294</v>
      </c>
      <c r="B2318" s="14">
        <v>11222.783527774805</v>
      </c>
      <c r="C2318" s="14">
        <v>-10302.783527774805</v>
      </c>
      <c r="E2318" s="14">
        <v>55.748663101604272</v>
      </c>
      <c r="F2318" s="14">
        <v>2115</v>
      </c>
    </row>
    <row r="2319" spans="1:6" x14ac:dyDescent="0.3">
      <c r="A2319" s="14">
        <v>2295</v>
      </c>
      <c r="B2319" s="14">
        <v>11222.829080877946</v>
      </c>
      <c r="C2319" s="14">
        <v>-3918.7890808779457</v>
      </c>
      <c r="E2319" s="14">
        <v>55.772970345162854</v>
      </c>
      <c r="F2319" s="14">
        <v>2119.9899999999998</v>
      </c>
    </row>
    <row r="2320" spans="1:6" x14ac:dyDescent="0.3">
      <c r="A2320" s="14">
        <v>2296</v>
      </c>
      <c r="B2320" s="14">
        <v>11222.787369602782</v>
      </c>
      <c r="C2320" s="14">
        <v>-9719.7873696027818</v>
      </c>
      <c r="E2320" s="14">
        <v>55.797277588721435</v>
      </c>
      <c r="F2320" s="14">
        <v>2125.9899999999998</v>
      </c>
    </row>
    <row r="2321" spans="1:6" x14ac:dyDescent="0.3">
      <c r="A2321" s="14">
        <v>2297</v>
      </c>
      <c r="B2321" s="14">
        <v>11222.851034180663</v>
      </c>
      <c r="C2321" s="14">
        <v>-787.85103418066319</v>
      </c>
      <c r="E2321" s="14">
        <v>55.821584832280017</v>
      </c>
      <c r="F2321" s="14">
        <v>2129</v>
      </c>
    </row>
    <row r="2322" spans="1:6" x14ac:dyDescent="0.3">
      <c r="A2322" s="14">
        <v>2298</v>
      </c>
      <c r="B2322" s="14">
        <v>11222.785174272511</v>
      </c>
      <c r="C2322" s="14">
        <v>-10216.785174272511</v>
      </c>
      <c r="E2322" s="14">
        <v>55.845892075838599</v>
      </c>
      <c r="F2322" s="14">
        <v>2130</v>
      </c>
    </row>
    <row r="2323" spans="1:6" x14ac:dyDescent="0.3">
      <c r="A2323" s="14">
        <v>2299</v>
      </c>
      <c r="B2323" s="14">
        <v>11223.103497161921</v>
      </c>
      <c r="C2323" s="14">
        <v>20298.896502838077</v>
      </c>
      <c r="E2323" s="14">
        <v>55.87019931939718</v>
      </c>
      <c r="F2323" s="14">
        <v>2130</v>
      </c>
    </row>
    <row r="2324" spans="1:6" x14ac:dyDescent="0.3">
      <c r="A2324" s="14">
        <v>2300</v>
      </c>
      <c r="B2324" s="14">
        <v>11222.777490616558</v>
      </c>
      <c r="C2324" s="14">
        <v>-10172.277490616558</v>
      </c>
      <c r="E2324" s="14">
        <v>55.894506562955755</v>
      </c>
      <c r="F2324" s="14">
        <v>2132</v>
      </c>
    </row>
    <row r="2325" spans="1:6" x14ac:dyDescent="0.3">
      <c r="A2325" s="14">
        <v>2301</v>
      </c>
      <c r="B2325" s="14">
        <v>11222.782978942238</v>
      </c>
      <c r="C2325" s="14">
        <v>-10412.782978942238</v>
      </c>
      <c r="E2325" s="14">
        <v>55.918813806514336</v>
      </c>
      <c r="F2325" s="14">
        <v>2132</v>
      </c>
    </row>
    <row r="2326" spans="1:6" x14ac:dyDescent="0.3">
      <c r="A2326" s="14">
        <v>2302</v>
      </c>
      <c r="B2326" s="14">
        <v>11222.829080877946</v>
      </c>
      <c r="C2326" s="14">
        <v>-4542.6090808779454</v>
      </c>
      <c r="E2326" s="14">
        <v>55.943121050072918</v>
      </c>
      <c r="F2326" s="14">
        <v>2140</v>
      </c>
    </row>
    <row r="2327" spans="1:6" x14ac:dyDescent="0.3">
      <c r="A2327" s="14">
        <v>2303</v>
      </c>
      <c r="B2327" s="14">
        <v>11222.799443919277</v>
      </c>
      <c r="C2327" s="14">
        <v>-7297.7994439192771</v>
      </c>
      <c r="E2327" s="14">
        <v>55.9674282936315</v>
      </c>
      <c r="F2327" s="14">
        <v>2140</v>
      </c>
    </row>
    <row r="2328" spans="1:6" x14ac:dyDescent="0.3">
      <c r="A2328" s="14">
        <v>2304</v>
      </c>
      <c r="B2328" s="14">
        <v>11222.844997022417</v>
      </c>
      <c r="C2328" s="14">
        <v>-4169.2349970224177</v>
      </c>
      <c r="E2328" s="14">
        <v>55.991735537190081</v>
      </c>
      <c r="F2328" s="14">
        <v>2141</v>
      </c>
    </row>
    <row r="2329" spans="1:6" x14ac:dyDescent="0.3">
      <c r="A2329" s="14">
        <v>2305</v>
      </c>
      <c r="B2329" s="14">
        <v>11222.840057529305</v>
      </c>
      <c r="C2329" s="14">
        <v>-5180.8200575293049</v>
      </c>
      <c r="E2329" s="14">
        <v>56.016042780748663</v>
      </c>
      <c r="F2329" s="14">
        <v>2142</v>
      </c>
    </row>
    <row r="2330" spans="1:6" x14ac:dyDescent="0.3">
      <c r="A2330" s="14">
        <v>2306</v>
      </c>
      <c r="B2330" s="14">
        <v>11222.971777345614</v>
      </c>
      <c r="C2330" s="14">
        <v>6998.0282226543859</v>
      </c>
      <c r="E2330" s="14">
        <v>56.040350024307237</v>
      </c>
      <c r="F2330" s="14">
        <v>2143</v>
      </c>
    </row>
    <row r="2331" spans="1:6" x14ac:dyDescent="0.3">
      <c r="A2331" s="14">
        <v>2307</v>
      </c>
      <c r="B2331" s="14">
        <v>11222.812615900908</v>
      </c>
      <c r="C2331" s="14">
        <v>-7486.2626159009078</v>
      </c>
      <c r="E2331" s="14">
        <v>56.064657267865819</v>
      </c>
      <c r="F2331" s="14">
        <v>2144.34</v>
      </c>
    </row>
    <row r="2332" spans="1:6" x14ac:dyDescent="0.3">
      <c r="A2332" s="14">
        <v>2308</v>
      </c>
      <c r="B2332" s="14">
        <v>11222.795760923445</v>
      </c>
      <c r="C2332" s="14">
        <v>-9127.5357609234452</v>
      </c>
      <c r="E2332" s="14">
        <v>56.0889645114244</v>
      </c>
      <c r="F2332" s="14">
        <v>2145</v>
      </c>
    </row>
    <row r="2333" spans="1:6" x14ac:dyDescent="0.3">
      <c r="A2333" s="14">
        <v>2309</v>
      </c>
      <c r="B2333" s="14">
        <v>11223.323030189102</v>
      </c>
      <c r="C2333" s="14">
        <v>39429.786969810899</v>
      </c>
      <c r="E2333" s="14">
        <v>56.113271754982982</v>
      </c>
      <c r="F2333" s="14">
        <v>2145.0100000000002</v>
      </c>
    </row>
    <row r="2334" spans="1:6" x14ac:dyDescent="0.3">
      <c r="A2334" s="14">
        <v>2310</v>
      </c>
      <c r="B2334" s="14">
        <v>11222.840057529305</v>
      </c>
      <c r="C2334" s="14">
        <v>-4822.3700575293051</v>
      </c>
      <c r="E2334" s="14">
        <v>56.137578998541564</v>
      </c>
      <c r="F2334" s="14">
        <v>2147</v>
      </c>
    </row>
    <row r="2335" spans="1:6" x14ac:dyDescent="0.3">
      <c r="A2335" s="14">
        <v>2311</v>
      </c>
      <c r="B2335" s="14">
        <v>11222.977265671292</v>
      </c>
      <c r="C2335" s="14">
        <v>68112.382734328712</v>
      </c>
      <c r="E2335" s="14">
        <v>56.161886242100145</v>
      </c>
      <c r="F2335" s="14">
        <v>2150.1</v>
      </c>
    </row>
    <row r="2336" spans="1:6" x14ac:dyDescent="0.3">
      <c r="A2336" s="14">
        <v>2312</v>
      </c>
      <c r="B2336" s="14">
        <v>11222.872987483383</v>
      </c>
      <c r="C2336" s="14">
        <v>-1852.8729874833825</v>
      </c>
      <c r="E2336" s="14">
        <v>56.18619348565872</v>
      </c>
      <c r="F2336" s="14">
        <v>2152</v>
      </c>
    </row>
    <row r="2337" spans="1:6" x14ac:dyDescent="0.3">
      <c r="A2337" s="14">
        <v>2313</v>
      </c>
      <c r="B2337" s="14">
        <v>11222.807127575228</v>
      </c>
      <c r="C2337" s="14">
        <v>-7986.8071275752282</v>
      </c>
      <c r="E2337" s="14">
        <v>56.210500729217301</v>
      </c>
      <c r="F2337" s="14">
        <v>2152</v>
      </c>
    </row>
    <row r="2338" spans="1:6" x14ac:dyDescent="0.3">
      <c r="A2338" s="14">
        <v>2314</v>
      </c>
      <c r="B2338" s="14">
        <v>11222.829080877946</v>
      </c>
      <c r="C2338" s="14">
        <v>-2430.8090808779452</v>
      </c>
      <c r="E2338" s="14">
        <v>56.234807972775883</v>
      </c>
      <c r="F2338" s="14">
        <v>2154.66</v>
      </c>
    </row>
    <row r="2339" spans="1:6" x14ac:dyDescent="0.3">
      <c r="A2339" s="14">
        <v>2315</v>
      </c>
      <c r="B2339" s="14">
        <v>11222.787369602782</v>
      </c>
      <c r="C2339" s="14">
        <v>-9339.1473696027824</v>
      </c>
      <c r="E2339" s="14">
        <v>56.259115216334465</v>
      </c>
      <c r="F2339" s="14">
        <v>2155</v>
      </c>
    </row>
    <row r="2340" spans="1:6" x14ac:dyDescent="0.3">
      <c r="A2340" s="14">
        <v>2316</v>
      </c>
      <c r="B2340" s="14">
        <v>11222.801639249548</v>
      </c>
      <c r="C2340" s="14">
        <v>-8657.8016392495483</v>
      </c>
      <c r="E2340" s="14">
        <v>56.283422459893046</v>
      </c>
      <c r="F2340" s="14">
        <v>2156</v>
      </c>
    </row>
    <row r="2341" spans="1:6" x14ac:dyDescent="0.3">
      <c r="A2341" s="14">
        <v>2317</v>
      </c>
      <c r="B2341" s="14">
        <v>11222.938847391537</v>
      </c>
      <c r="C2341" s="14">
        <v>4383.4611526084627</v>
      </c>
      <c r="E2341" s="14">
        <v>56.307729703451628</v>
      </c>
      <c r="F2341" s="14">
        <v>2159</v>
      </c>
    </row>
    <row r="2342" spans="1:6" x14ac:dyDescent="0.3">
      <c r="A2342" s="14">
        <v>2318</v>
      </c>
      <c r="B2342" s="14">
        <v>11222.778588281695</v>
      </c>
      <c r="C2342" s="14">
        <v>-10806.778588281695</v>
      </c>
      <c r="E2342" s="14">
        <v>56.332036947010209</v>
      </c>
      <c r="F2342" s="14">
        <v>2160</v>
      </c>
    </row>
    <row r="2343" spans="1:6" x14ac:dyDescent="0.3">
      <c r="A2343" s="14">
        <v>2319</v>
      </c>
      <c r="B2343" s="14">
        <v>11222.829080877946</v>
      </c>
      <c r="C2343" s="14">
        <v>-5169.8290808779457</v>
      </c>
      <c r="E2343" s="14">
        <v>56.356344190568784</v>
      </c>
      <c r="F2343" s="14">
        <v>2161</v>
      </c>
    </row>
    <row r="2344" spans="1:6" x14ac:dyDescent="0.3">
      <c r="A2344" s="14">
        <v>2320</v>
      </c>
      <c r="B2344" s="14">
        <v>11222.807127575228</v>
      </c>
      <c r="C2344" s="14">
        <v>-7991.8071275752282</v>
      </c>
      <c r="E2344" s="14">
        <v>56.380651434127365</v>
      </c>
      <c r="F2344" s="14">
        <v>2170.9899999999998</v>
      </c>
    </row>
    <row r="2345" spans="1:6" x14ac:dyDescent="0.3">
      <c r="A2345" s="14">
        <v>2321</v>
      </c>
      <c r="B2345" s="14">
        <v>11222.829080877946</v>
      </c>
      <c r="C2345" s="14">
        <v>-5789.8290808779457</v>
      </c>
      <c r="E2345" s="14">
        <v>56.404958677685947</v>
      </c>
      <c r="F2345" s="14">
        <v>2175</v>
      </c>
    </row>
    <row r="2346" spans="1:6" x14ac:dyDescent="0.3">
      <c r="A2346" s="14">
        <v>2322</v>
      </c>
      <c r="B2346" s="14">
        <v>11222.890078129549</v>
      </c>
      <c r="C2346" s="14">
        <v>-7092.8900781295488</v>
      </c>
      <c r="E2346" s="14">
        <v>56.429265921244529</v>
      </c>
      <c r="F2346" s="14">
        <v>2180</v>
      </c>
    </row>
    <row r="2347" spans="1:6" x14ac:dyDescent="0.3">
      <c r="A2347" s="14">
        <v>2323</v>
      </c>
      <c r="B2347" s="14">
        <v>11222.80383457982</v>
      </c>
      <c r="C2347" s="14">
        <v>-11137.80383457982</v>
      </c>
      <c r="E2347" s="14">
        <v>56.45357316480311</v>
      </c>
      <c r="F2347" s="14">
        <v>2182</v>
      </c>
    </row>
    <row r="2348" spans="1:6" x14ac:dyDescent="0.3">
      <c r="A2348" s="14">
        <v>2324</v>
      </c>
      <c r="B2348" s="14">
        <v>11222.77694178399</v>
      </c>
      <c r="C2348" s="14">
        <v>-11102.77694178399</v>
      </c>
      <c r="E2348" s="14">
        <v>56.477880408361692</v>
      </c>
      <c r="F2348" s="14">
        <v>2182</v>
      </c>
    </row>
    <row r="2349" spans="1:6" x14ac:dyDescent="0.3">
      <c r="A2349" s="14">
        <v>2325</v>
      </c>
      <c r="B2349" s="14">
        <v>11222.856522506343</v>
      </c>
      <c r="C2349" s="14">
        <v>-9667.856522506343</v>
      </c>
      <c r="E2349" s="14">
        <v>56.502187651920266</v>
      </c>
      <c r="F2349" s="14">
        <v>2191</v>
      </c>
    </row>
    <row r="2350" spans="1:6" x14ac:dyDescent="0.3">
      <c r="A2350" s="14">
        <v>2326</v>
      </c>
      <c r="B2350" s="14">
        <v>11222.785174272511</v>
      </c>
      <c r="C2350" s="14">
        <v>-11142.785174272511</v>
      </c>
      <c r="E2350" s="14">
        <v>56.526494895478848</v>
      </c>
      <c r="F2350" s="14">
        <v>2191</v>
      </c>
    </row>
    <row r="2351" spans="1:6" x14ac:dyDescent="0.3">
      <c r="A2351" s="14">
        <v>2327</v>
      </c>
      <c r="B2351" s="14">
        <v>11222.938847391537</v>
      </c>
      <c r="C2351" s="14">
        <v>-11114.938847391537</v>
      </c>
      <c r="E2351" s="14">
        <v>56.55080213903743</v>
      </c>
      <c r="F2351" s="14">
        <v>2193</v>
      </c>
    </row>
    <row r="2352" spans="1:6" x14ac:dyDescent="0.3">
      <c r="A2352" s="14">
        <v>2328</v>
      </c>
      <c r="B2352" s="14">
        <v>11223.158380418716</v>
      </c>
      <c r="C2352" s="14">
        <v>172909.85161958128</v>
      </c>
      <c r="E2352" s="14">
        <v>56.575109382596011</v>
      </c>
      <c r="F2352" s="14">
        <v>2195</v>
      </c>
    </row>
    <row r="2353" spans="1:6" x14ac:dyDescent="0.3">
      <c r="A2353" s="14">
        <v>2329</v>
      </c>
      <c r="B2353" s="14">
        <v>11222.88396413474</v>
      </c>
      <c r="C2353" s="14">
        <v>14222.11603586526</v>
      </c>
      <c r="E2353" s="14">
        <v>56.599416626154593</v>
      </c>
      <c r="F2353" s="14">
        <v>2196</v>
      </c>
    </row>
    <row r="2354" spans="1:6" x14ac:dyDescent="0.3">
      <c r="A2354" s="14">
        <v>2330</v>
      </c>
      <c r="B2354" s="14">
        <v>11223.048613905126</v>
      </c>
      <c r="C2354" s="14">
        <v>15256.951386094874</v>
      </c>
      <c r="E2354" s="14">
        <v>56.623723869713174</v>
      </c>
      <c r="F2354" s="14">
        <v>2198</v>
      </c>
    </row>
    <row r="2355" spans="1:6" x14ac:dyDescent="0.3">
      <c r="A2355" s="14">
        <v>2331</v>
      </c>
      <c r="B2355" s="14">
        <v>11223.158380418716</v>
      </c>
      <c r="C2355" s="14">
        <v>24624.841619581282</v>
      </c>
      <c r="E2355" s="14">
        <v>56.648031113271749</v>
      </c>
      <c r="F2355" s="14">
        <v>2200</v>
      </c>
    </row>
    <row r="2356" spans="1:6" x14ac:dyDescent="0.3">
      <c r="A2356" s="14">
        <v>2332</v>
      </c>
      <c r="B2356" s="14">
        <v>11222.862010832023</v>
      </c>
      <c r="C2356" s="14">
        <v>322.2379891679775</v>
      </c>
      <c r="E2356" s="14">
        <v>56.67233835683033</v>
      </c>
      <c r="F2356" s="14">
        <v>2202</v>
      </c>
    </row>
    <row r="2357" spans="1:6" x14ac:dyDescent="0.3">
      <c r="A2357" s="14">
        <v>2333</v>
      </c>
      <c r="B2357" s="14">
        <v>11223.048613905126</v>
      </c>
      <c r="C2357" s="14">
        <v>15353.951386094874</v>
      </c>
      <c r="E2357" s="14">
        <v>56.696645600388912</v>
      </c>
      <c r="F2357" s="14">
        <v>2204</v>
      </c>
    </row>
    <row r="2358" spans="1:6" x14ac:dyDescent="0.3">
      <c r="A2358" s="14">
        <v>2334</v>
      </c>
      <c r="B2358" s="14">
        <v>11222.780783611966</v>
      </c>
      <c r="C2358" s="14">
        <v>-9949.7807836119664</v>
      </c>
      <c r="E2358" s="14">
        <v>56.720952843947494</v>
      </c>
      <c r="F2358" s="14">
        <v>2210</v>
      </c>
    </row>
    <row r="2359" spans="1:6" x14ac:dyDescent="0.3">
      <c r="A2359" s="14">
        <v>2335</v>
      </c>
      <c r="B2359" s="14">
        <v>11222.818104226588</v>
      </c>
      <c r="C2359" s="14">
        <v>-7144.8181042265878</v>
      </c>
      <c r="E2359" s="14">
        <v>56.745260087506075</v>
      </c>
      <c r="F2359" s="14">
        <v>2210</v>
      </c>
    </row>
    <row r="2360" spans="1:6" x14ac:dyDescent="0.3">
      <c r="A2360" s="14">
        <v>2336</v>
      </c>
      <c r="B2360" s="14">
        <v>11223.048613905126</v>
      </c>
      <c r="C2360" s="14">
        <v>14344.951386094874</v>
      </c>
      <c r="E2360" s="14">
        <v>56.769567331064657</v>
      </c>
      <c r="F2360" s="14">
        <v>2215</v>
      </c>
    </row>
    <row r="2361" spans="1:6" x14ac:dyDescent="0.3">
      <c r="A2361" s="14">
        <v>2337</v>
      </c>
      <c r="B2361" s="14">
        <v>11222.993730648332</v>
      </c>
      <c r="C2361" s="14">
        <v>92923.516269351661</v>
      </c>
      <c r="E2361" s="14">
        <v>56.793874574623231</v>
      </c>
      <c r="F2361" s="14">
        <v>2222</v>
      </c>
    </row>
    <row r="2362" spans="1:6" x14ac:dyDescent="0.3">
      <c r="A2362" s="14">
        <v>2338</v>
      </c>
      <c r="B2362" s="14">
        <v>11222.90591743746</v>
      </c>
      <c r="C2362" s="14">
        <v>2056.0940825625403</v>
      </c>
      <c r="E2362" s="14">
        <v>56.818181818181813</v>
      </c>
      <c r="F2362" s="14">
        <v>2222</v>
      </c>
    </row>
    <row r="2363" spans="1:6" x14ac:dyDescent="0.3">
      <c r="A2363" s="14">
        <v>2339</v>
      </c>
      <c r="B2363" s="14">
        <v>11222.938847391537</v>
      </c>
      <c r="C2363" s="14">
        <v>3948.5611526084631</v>
      </c>
      <c r="E2363" s="14">
        <v>56.842489061740395</v>
      </c>
      <c r="F2363" s="14">
        <v>2230</v>
      </c>
    </row>
    <row r="2364" spans="1:6" x14ac:dyDescent="0.3">
      <c r="A2364" s="14">
        <v>2340</v>
      </c>
      <c r="B2364" s="14">
        <v>11223.048613905126</v>
      </c>
      <c r="C2364" s="14">
        <v>62328.951386094872</v>
      </c>
      <c r="E2364" s="14">
        <v>56.866796305298976</v>
      </c>
      <c r="F2364" s="14">
        <v>2230.4299999999998</v>
      </c>
    </row>
    <row r="2365" spans="1:6" x14ac:dyDescent="0.3">
      <c r="A2365" s="14">
        <v>2341</v>
      </c>
      <c r="B2365" s="14">
        <v>11223.213263675512</v>
      </c>
      <c r="C2365" s="14">
        <v>31087.786736324488</v>
      </c>
      <c r="E2365" s="14">
        <v>56.891103548857558</v>
      </c>
      <c r="F2365" s="14">
        <v>2231</v>
      </c>
    </row>
    <row r="2366" spans="1:6" x14ac:dyDescent="0.3">
      <c r="A2366" s="14">
        <v>2342</v>
      </c>
      <c r="B2366" s="14">
        <v>11222.829080877946</v>
      </c>
      <c r="C2366" s="14">
        <v>-11222.829080877946</v>
      </c>
      <c r="E2366" s="14">
        <v>56.915410792416139</v>
      </c>
      <c r="F2366" s="14">
        <v>2245</v>
      </c>
    </row>
    <row r="2367" spans="1:6" x14ac:dyDescent="0.3">
      <c r="A2367" s="14">
        <v>2343</v>
      </c>
      <c r="B2367" s="14">
        <v>11222.834569203626</v>
      </c>
      <c r="C2367" s="14">
        <v>-11222.834569203626</v>
      </c>
      <c r="E2367" s="14">
        <v>56.939718035974714</v>
      </c>
      <c r="F2367" s="14">
        <v>2249</v>
      </c>
    </row>
    <row r="2368" spans="1:6" x14ac:dyDescent="0.3">
      <c r="A2368" s="14">
        <v>2344</v>
      </c>
      <c r="B2368" s="14">
        <v>11222.88396413474</v>
      </c>
      <c r="C2368" s="14">
        <v>-10922.88396413474</v>
      </c>
      <c r="E2368" s="14">
        <v>56.964025279533296</v>
      </c>
      <c r="F2368" s="14">
        <v>2257</v>
      </c>
    </row>
    <row r="2369" spans="1:6" x14ac:dyDescent="0.3">
      <c r="A2369" s="14">
        <v>2345</v>
      </c>
      <c r="B2369" s="14">
        <v>11222.785174272511</v>
      </c>
      <c r="C2369" s="14">
        <v>-11221.785174272511</v>
      </c>
      <c r="E2369" s="14">
        <v>56.988332523091877</v>
      </c>
      <c r="F2369" s="14">
        <v>2265</v>
      </c>
    </row>
    <row r="2370" spans="1:6" x14ac:dyDescent="0.3">
      <c r="A2370" s="14">
        <v>2346</v>
      </c>
      <c r="B2370" s="14">
        <v>11222.807127575228</v>
      </c>
      <c r="C2370" s="14">
        <v>-11222.807127575228</v>
      </c>
      <c r="E2370" s="14">
        <v>57.012639766650459</v>
      </c>
      <c r="F2370" s="14">
        <v>2270.37</v>
      </c>
    </row>
    <row r="2371" spans="1:6" x14ac:dyDescent="0.3">
      <c r="A2371" s="14">
        <v>2347</v>
      </c>
      <c r="B2371" s="14">
        <v>11223.432796702691</v>
      </c>
      <c r="C2371" s="14">
        <v>-11184.432796702691</v>
      </c>
      <c r="E2371" s="14">
        <v>57.03694701020904</v>
      </c>
      <c r="F2371" s="14">
        <v>2280</v>
      </c>
    </row>
    <row r="2372" spans="1:6" x14ac:dyDescent="0.3">
      <c r="A2372" s="14">
        <v>2348</v>
      </c>
      <c r="B2372" s="14">
        <v>11222.785174272511</v>
      </c>
      <c r="C2372" s="14">
        <v>-11207.785174272511</v>
      </c>
      <c r="E2372" s="14">
        <v>57.061254253767622</v>
      </c>
      <c r="F2372" s="14">
        <v>2282</v>
      </c>
    </row>
    <row r="2373" spans="1:6" x14ac:dyDescent="0.3">
      <c r="A2373" s="14">
        <v>2349</v>
      </c>
      <c r="B2373" s="14">
        <v>11223.542563216282</v>
      </c>
      <c r="C2373" s="14">
        <v>-10953.542563216282</v>
      </c>
      <c r="E2373" s="14">
        <v>57.085561497326204</v>
      </c>
      <c r="F2373" s="14">
        <v>2286</v>
      </c>
    </row>
    <row r="2374" spans="1:6" x14ac:dyDescent="0.3">
      <c r="A2374" s="14">
        <v>2350</v>
      </c>
      <c r="B2374" s="14">
        <v>11227.987009351547</v>
      </c>
      <c r="C2374" s="14">
        <v>-11227.987009351547</v>
      </c>
      <c r="E2374" s="14">
        <v>57.109868740884778</v>
      </c>
      <c r="F2374" s="14">
        <v>2287</v>
      </c>
    </row>
    <row r="2375" spans="1:6" x14ac:dyDescent="0.3">
      <c r="A2375" s="14">
        <v>2351</v>
      </c>
      <c r="B2375" s="14">
        <v>11223.323030189102</v>
      </c>
      <c r="C2375" s="14">
        <v>-11223.323030189102</v>
      </c>
      <c r="E2375" s="14">
        <v>57.13417598444336</v>
      </c>
      <c r="F2375" s="14">
        <v>2290</v>
      </c>
    </row>
    <row r="2376" spans="1:6" x14ac:dyDescent="0.3">
      <c r="A2376" s="14">
        <v>2352</v>
      </c>
      <c r="B2376" s="14">
        <v>11222.981656331836</v>
      </c>
      <c r="C2376" s="14">
        <v>-11114.981656331836</v>
      </c>
      <c r="E2376" s="14">
        <v>57.158483228001941</v>
      </c>
      <c r="F2376" s="14">
        <v>2291</v>
      </c>
    </row>
    <row r="2377" spans="1:6" x14ac:dyDescent="0.3">
      <c r="A2377" s="14">
        <v>2353</v>
      </c>
      <c r="B2377" s="14">
        <v>11222.796150923868</v>
      </c>
      <c r="C2377" s="14">
        <v>-11222.796150923868</v>
      </c>
      <c r="E2377" s="14">
        <v>57.182790471560523</v>
      </c>
      <c r="F2377" s="14">
        <v>2296</v>
      </c>
    </row>
    <row r="2378" spans="1:6" x14ac:dyDescent="0.3">
      <c r="A2378" s="14">
        <v>2354</v>
      </c>
      <c r="B2378" s="14">
        <v>11222.785174272511</v>
      </c>
      <c r="C2378" s="14">
        <v>-11222.785174272511</v>
      </c>
      <c r="E2378" s="14">
        <v>57.207097715119104</v>
      </c>
      <c r="F2378" s="14">
        <v>2298</v>
      </c>
    </row>
    <row r="2379" spans="1:6" x14ac:dyDescent="0.3">
      <c r="A2379" s="14">
        <v>2355</v>
      </c>
      <c r="B2379" s="14">
        <v>11223.158380418716</v>
      </c>
      <c r="C2379" s="14">
        <v>-11198.158380418716</v>
      </c>
      <c r="E2379" s="14">
        <v>57.231404958677686</v>
      </c>
      <c r="F2379" s="14">
        <v>2299</v>
      </c>
    </row>
    <row r="2380" spans="1:6" x14ac:dyDescent="0.3">
      <c r="A2380" s="14">
        <v>2356</v>
      </c>
      <c r="B2380" s="14">
        <v>11222.862010832023</v>
      </c>
      <c r="C2380" s="14">
        <v>-11167.862010832023</v>
      </c>
      <c r="E2380" s="14">
        <v>57.255712202236261</v>
      </c>
      <c r="F2380" s="14">
        <v>2300</v>
      </c>
    </row>
    <row r="2381" spans="1:6" x14ac:dyDescent="0.3">
      <c r="A2381" s="14">
        <v>2357</v>
      </c>
      <c r="B2381" s="14">
        <v>11222.88396413474</v>
      </c>
      <c r="C2381" s="14">
        <v>-11222.88396413474</v>
      </c>
      <c r="E2381" s="14">
        <v>57.280019445794842</v>
      </c>
      <c r="F2381" s="14">
        <v>2300</v>
      </c>
    </row>
    <row r="2382" spans="1:6" x14ac:dyDescent="0.3">
      <c r="A2382" s="14">
        <v>2358</v>
      </c>
      <c r="B2382" s="14">
        <v>11223.070567207844</v>
      </c>
      <c r="C2382" s="14">
        <v>-11223.070567207844</v>
      </c>
      <c r="E2382" s="14">
        <v>57.304326689353424</v>
      </c>
      <c r="F2382" s="14">
        <v>2305</v>
      </c>
    </row>
    <row r="2383" spans="1:6" x14ac:dyDescent="0.3">
      <c r="A2383" s="14">
        <v>2359</v>
      </c>
      <c r="B2383" s="14">
        <v>11222.790662598189</v>
      </c>
      <c r="C2383" s="14">
        <v>-11222.790662598189</v>
      </c>
      <c r="E2383" s="14">
        <v>57.328633932912005</v>
      </c>
      <c r="F2383" s="14">
        <v>2311</v>
      </c>
    </row>
    <row r="2384" spans="1:6" x14ac:dyDescent="0.3">
      <c r="A2384" s="14">
        <v>2360</v>
      </c>
      <c r="B2384" s="14">
        <v>11222.856522506343</v>
      </c>
      <c r="C2384" s="14">
        <v>-10121.856522506343</v>
      </c>
      <c r="E2384" s="14">
        <v>57.352941176470587</v>
      </c>
      <c r="F2384" s="14">
        <v>2319</v>
      </c>
    </row>
    <row r="2385" spans="1:6" x14ac:dyDescent="0.3">
      <c r="A2385" s="14">
        <v>2361</v>
      </c>
      <c r="B2385" s="14">
        <v>11222.829080877946</v>
      </c>
      <c r="C2385" s="14">
        <v>-11220.829080877946</v>
      </c>
      <c r="E2385" s="14">
        <v>57.377248420029169</v>
      </c>
      <c r="F2385" s="14">
        <v>2321</v>
      </c>
    </row>
    <row r="2386" spans="1:6" x14ac:dyDescent="0.3">
      <c r="A2386" s="14">
        <v>2362</v>
      </c>
      <c r="B2386" s="14">
        <v>11222.776392951422</v>
      </c>
      <c r="C2386" s="14">
        <v>-11222.776392951422</v>
      </c>
      <c r="E2386" s="14">
        <v>57.401555663587743</v>
      </c>
      <c r="F2386" s="14">
        <v>2325</v>
      </c>
    </row>
    <row r="2387" spans="1:6" x14ac:dyDescent="0.3">
      <c r="A2387" s="14">
        <v>2363</v>
      </c>
      <c r="B2387" s="14">
        <v>11222.778807814722</v>
      </c>
      <c r="C2387" s="14">
        <v>-11102.778807814722</v>
      </c>
      <c r="E2387" s="14">
        <v>57.425862907146325</v>
      </c>
      <c r="F2387" s="14">
        <v>2325</v>
      </c>
    </row>
    <row r="2388" spans="1:6" x14ac:dyDescent="0.3">
      <c r="A2388" s="14">
        <v>2364</v>
      </c>
      <c r="B2388" s="14">
        <v>11224.695111608979</v>
      </c>
      <c r="C2388" s="14">
        <v>-11224.695111608979</v>
      </c>
      <c r="E2388" s="14">
        <v>57.450170150704906</v>
      </c>
      <c r="F2388" s="14">
        <v>2331</v>
      </c>
    </row>
    <row r="2389" spans="1:6" x14ac:dyDescent="0.3">
      <c r="A2389" s="14">
        <v>2365</v>
      </c>
      <c r="B2389" s="14">
        <v>11222.775602632524</v>
      </c>
      <c r="C2389" s="14">
        <v>-11222.775602632524</v>
      </c>
      <c r="E2389" s="14">
        <v>57.474477394263488</v>
      </c>
      <c r="F2389" s="14">
        <v>2333</v>
      </c>
    </row>
    <row r="2390" spans="1:6" x14ac:dyDescent="0.3">
      <c r="A2390" s="14">
        <v>2366</v>
      </c>
      <c r="B2390" s="14">
        <v>11222.785174272511</v>
      </c>
      <c r="C2390" s="14">
        <v>-11222.785174272511</v>
      </c>
      <c r="E2390" s="14">
        <v>57.498784637822069</v>
      </c>
      <c r="F2390" s="14">
        <v>2335</v>
      </c>
    </row>
    <row r="2391" spans="1:6" x14ac:dyDescent="0.3">
      <c r="A2391" s="14">
        <v>2367</v>
      </c>
      <c r="B2391" s="14">
        <v>11223.048613905126</v>
      </c>
      <c r="C2391" s="14">
        <v>-8593.0486139051263</v>
      </c>
      <c r="E2391" s="14">
        <v>57.523091881380651</v>
      </c>
      <c r="F2391" s="14">
        <v>2336</v>
      </c>
    </row>
    <row r="2392" spans="1:6" x14ac:dyDescent="0.3">
      <c r="A2392" s="14">
        <v>2368</v>
      </c>
      <c r="B2392" s="14">
        <v>11223.323030189102</v>
      </c>
      <c r="C2392" s="14">
        <v>-10553.323030189102</v>
      </c>
      <c r="E2392" s="14">
        <v>57.547399124939226</v>
      </c>
      <c r="F2392" s="14">
        <v>2340</v>
      </c>
    </row>
    <row r="2393" spans="1:6" x14ac:dyDescent="0.3">
      <c r="A2393" s="14">
        <v>2369</v>
      </c>
      <c r="B2393" s="14">
        <v>11223.213263675512</v>
      </c>
      <c r="C2393" s="14">
        <v>-11123.213263675512</v>
      </c>
      <c r="E2393" s="14">
        <v>57.571706368497807</v>
      </c>
      <c r="F2393" s="14">
        <v>2340</v>
      </c>
    </row>
    <row r="2394" spans="1:6" x14ac:dyDescent="0.3">
      <c r="A2394" s="14">
        <v>2370</v>
      </c>
      <c r="B2394" s="14">
        <v>11223.048613905126</v>
      </c>
      <c r="C2394" s="14">
        <v>-11223.048613905126</v>
      </c>
      <c r="E2394" s="14">
        <v>57.596013612056389</v>
      </c>
      <c r="F2394" s="14">
        <v>2345</v>
      </c>
    </row>
    <row r="2395" spans="1:6" x14ac:dyDescent="0.3">
      <c r="A2395" s="14">
        <v>2371</v>
      </c>
      <c r="B2395" s="14">
        <v>11223.048613905126</v>
      </c>
      <c r="C2395" s="14">
        <v>-11141.048613905126</v>
      </c>
      <c r="E2395" s="14">
        <v>57.62032085561497</v>
      </c>
      <c r="F2395" s="14">
        <v>2355</v>
      </c>
    </row>
    <row r="2396" spans="1:6" x14ac:dyDescent="0.3">
      <c r="A2396" s="14">
        <v>2372</v>
      </c>
      <c r="B2396" s="14">
        <v>11222.796150923868</v>
      </c>
      <c r="C2396" s="14">
        <v>-11222.796150923868</v>
      </c>
      <c r="E2396" s="14">
        <v>57.644628099173552</v>
      </c>
      <c r="F2396" s="14">
        <v>2355</v>
      </c>
    </row>
    <row r="2397" spans="1:6" x14ac:dyDescent="0.3">
      <c r="A2397" s="14">
        <v>2373</v>
      </c>
      <c r="B2397" s="14">
        <v>11222.834569203626</v>
      </c>
      <c r="C2397" s="14">
        <v>-11042.834569203626</v>
      </c>
      <c r="E2397" s="14">
        <v>57.668935342732134</v>
      </c>
      <c r="F2397" s="14">
        <v>2355</v>
      </c>
    </row>
    <row r="2398" spans="1:6" x14ac:dyDescent="0.3">
      <c r="A2398" s="14">
        <v>2374</v>
      </c>
      <c r="B2398" s="14">
        <v>11232.104351276315</v>
      </c>
      <c r="C2398" s="14">
        <v>-11182.104351276315</v>
      </c>
      <c r="E2398" s="14">
        <v>57.693242586290708</v>
      </c>
      <c r="F2398" s="14">
        <v>2358</v>
      </c>
    </row>
    <row r="2399" spans="1:6" x14ac:dyDescent="0.3">
      <c r="A2399" s="14">
        <v>2375</v>
      </c>
      <c r="B2399" s="14">
        <v>11223.015683951049</v>
      </c>
      <c r="C2399" s="14">
        <v>-11213.015683951049</v>
      </c>
      <c r="E2399" s="14">
        <v>57.71754982984929</v>
      </c>
      <c r="F2399" s="14">
        <v>2360.3200000000002</v>
      </c>
    </row>
    <row r="2400" spans="1:6" x14ac:dyDescent="0.3">
      <c r="A2400" s="14">
        <v>2376</v>
      </c>
      <c r="B2400" s="14">
        <v>11222.88396413474</v>
      </c>
      <c r="C2400" s="14">
        <v>-11222.88396413474</v>
      </c>
      <c r="E2400" s="14">
        <v>57.741857073407871</v>
      </c>
      <c r="F2400" s="14">
        <v>2361</v>
      </c>
    </row>
    <row r="2401" spans="1:6" x14ac:dyDescent="0.3">
      <c r="A2401" s="14">
        <v>2377</v>
      </c>
      <c r="B2401" s="14">
        <v>11222.807127575228</v>
      </c>
      <c r="C2401" s="14">
        <v>-10896.477127575228</v>
      </c>
      <c r="E2401" s="14">
        <v>57.766164316966453</v>
      </c>
      <c r="F2401" s="14">
        <v>2363</v>
      </c>
    </row>
    <row r="2402" spans="1:6" x14ac:dyDescent="0.3">
      <c r="A2402" s="14">
        <v>2378</v>
      </c>
      <c r="B2402" s="14">
        <v>11222.801639249548</v>
      </c>
      <c r="C2402" s="14">
        <v>-11222.801639249548</v>
      </c>
      <c r="E2402" s="14">
        <v>57.790471560525035</v>
      </c>
      <c r="F2402" s="14">
        <v>2366</v>
      </c>
    </row>
    <row r="2403" spans="1:6" x14ac:dyDescent="0.3">
      <c r="A2403" s="14">
        <v>2379</v>
      </c>
      <c r="B2403" s="14">
        <v>11223.981629270642</v>
      </c>
      <c r="C2403" s="14">
        <v>-11223.981629270642</v>
      </c>
      <c r="E2403" s="14">
        <v>57.814778804083616</v>
      </c>
      <c r="F2403" s="14">
        <v>2370</v>
      </c>
    </row>
    <row r="2404" spans="1:6" x14ac:dyDescent="0.3">
      <c r="A2404" s="14">
        <v>2380</v>
      </c>
      <c r="B2404" s="14">
        <v>11223.103497161921</v>
      </c>
      <c r="C2404" s="14">
        <v>-11223.103497161921</v>
      </c>
      <c r="E2404" s="14">
        <v>57.839086047642198</v>
      </c>
      <c r="F2404" s="14">
        <v>2370</v>
      </c>
    </row>
    <row r="2405" spans="1:6" x14ac:dyDescent="0.3">
      <c r="A2405" s="14">
        <v>2381</v>
      </c>
      <c r="B2405" s="14">
        <v>11222.938847391537</v>
      </c>
      <c r="C2405" s="14">
        <v>-11167.938847391537</v>
      </c>
      <c r="E2405" s="14">
        <v>57.863393291200772</v>
      </c>
      <c r="F2405" s="14">
        <v>2372</v>
      </c>
    </row>
    <row r="2406" spans="1:6" x14ac:dyDescent="0.3">
      <c r="A2406" s="14">
        <v>2382</v>
      </c>
      <c r="B2406" s="14">
        <v>11223.722031466003</v>
      </c>
      <c r="C2406" s="14">
        <v>-9652.7220314660026</v>
      </c>
      <c r="E2406" s="14">
        <v>57.887700534759354</v>
      </c>
      <c r="F2406" s="14">
        <v>2385</v>
      </c>
    </row>
    <row r="2407" spans="1:6" x14ac:dyDescent="0.3">
      <c r="A2407" s="14">
        <v>2383</v>
      </c>
      <c r="B2407" s="14">
        <v>11222.807127575228</v>
      </c>
      <c r="C2407" s="14">
        <v>-11147.807127575228</v>
      </c>
      <c r="E2407" s="14">
        <v>57.912007778317935</v>
      </c>
      <c r="F2407" s="14">
        <v>2389</v>
      </c>
    </row>
    <row r="2408" spans="1:6" x14ac:dyDescent="0.3">
      <c r="A2408" s="14">
        <v>2384</v>
      </c>
      <c r="B2408" s="14">
        <v>11222.88396413474</v>
      </c>
      <c r="C2408" s="14">
        <v>-10787.88396413474</v>
      </c>
      <c r="E2408" s="14">
        <v>57.936315021876517</v>
      </c>
      <c r="F2408" s="14">
        <v>2390</v>
      </c>
    </row>
    <row r="2409" spans="1:6" x14ac:dyDescent="0.3">
      <c r="A2409" s="14">
        <v>2385</v>
      </c>
      <c r="B2409" s="14">
        <v>11222.785174272511</v>
      </c>
      <c r="C2409" s="14">
        <v>-11214.785174272511</v>
      </c>
      <c r="E2409" s="14">
        <v>57.960622265435099</v>
      </c>
      <c r="F2409" s="14">
        <v>2399.94</v>
      </c>
    </row>
    <row r="2410" spans="1:6" x14ac:dyDescent="0.3">
      <c r="A2410" s="14">
        <v>2386</v>
      </c>
      <c r="B2410" s="14">
        <v>11223.487679959488</v>
      </c>
      <c r="C2410" s="14">
        <v>-10435.487679959488</v>
      </c>
      <c r="E2410" s="14">
        <v>57.98492950899368</v>
      </c>
      <c r="F2410" s="14">
        <v>2400</v>
      </c>
    </row>
    <row r="2411" spans="1:6" x14ac:dyDescent="0.3">
      <c r="A2411" s="14">
        <v>2387</v>
      </c>
      <c r="B2411" s="14">
        <v>11223.103497161921</v>
      </c>
      <c r="C2411" s="14">
        <v>-11223.103497161921</v>
      </c>
      <c r="E2411" s="14">
        <v>58.009236752552255</v>
      </c>
      <c r="F2411" s="14">
        <v>2400</v>
      </c>
    </row>
    <row r="2412" spans="1:6" x14ac:dyDescent="0.3">
      <c r="A2412" s="14">
        <v>2388</v>
      </c>
      <c r="B2412" s="14">
        <v>11224.420695325003</v>
      </c>
      <c r="C2412" s="14">
        <v>-10198.420695325003</v>
      </c>
      <c r="E2412" s="14">
        <v>58.033543996110836</v>
      </c>
      <c r="F2412" s="14">
        <v>2405</v>
      </c>
    </row>
    <row r="2413" spans="1:6" x14ac:dyDescent="0.3">
      <c r="A2413" s="14">
        <v>2389</v>
      </c>
      <c r="B2413" s="14">
        <v>11223.180333721435</v>
      </c>
      <c r="C2413" s="14">
        <v>-10760.180333721435</v>
      </c>
      <c r="E2413" s="14">
        <v>58.057851239669418</v>
      </c>
      <c r="F2413" s="14">
        <v>2405</v>
      </c>
    </row>
    <row r="2414" spans="1:6" x14ac:dyDescent="0.3">
      <c r="A2414" s="14">
        <v>2390</v>
      </c>
      <c r="B2414" s="14">
        <v>11222.949824042895</v>
      </c>
      <c r="C2414" s="14">
        <v>-11192.949824042895</v>
      </c>
      <c r="E2414" s="14">
        <v>58.082158483228</v>
      </c>
      <c r="F2414" s="14">
        <v>2405</v>
      </c>
    </row>
    <row r="2415" spans="1:6" x14ac:dyDescent="0.3">
      <c r="A2415" s="14">
        <v>2391</v>
      </c>
      <c r="B2415" s="14">
        <v>11228.37228981425</v>
      </c>
      <c r="C2415" s="14">
        <v>-11228.37228981425</v>
      </c>
      <c r="E2415" s="14">
        <v>58.106465726786581</v>
      </c>
      <c r="F2415" s="14">
        <v>2410</v>
      </c>
    </row>
    <row r="2416" spans="1:6" x14ac:dyDescent="0.3">
      <c r="A2416" s="14">
        <v>2392</v>
      </c>
      <c r="B2416" s="14">
        <v>11222.993730648332</v>
      </c>
      <c r="C2416" s="14">
        <v>-11197.993730648332</v>
      </c>
      <c r="E2416" s="14">
        <v>58.130772970345163</v>
      </c>
      <c r="F2416" s="14">
        <v>2412.02</v>
      </c>
    </row>
    <row r="2417" spans="1:6" x14ac:dyDescent="0.3">
      <c r="A2417" s="14">
        <v>2393</v>
      </c>
      <c r="B2417" s="14">
        <v>11222.820299556859</v>
      </c>
      <c r="C2417" s="14">
        <v>-11222.820299556859</v>
      </c>
      <c r="E2417" s="14">
        <v>58.155080213903737</v>
      </c>
      <c r="F2417" s="14">
        <v>2424</v>
      </c>
    </row>
    <row r="2418" spans="1:6" x14ac:dyDescent="0.3">
      <c r="A2418" s="14">
        <v>2394</v>
      </c>
      <c r="B2418" s="14">
        <v>11223.871862757052</v>
      </c>
      <c r="C2418" s="14">
        <v>-11173.871862757052</v>
      </c>
      <c r="E2418" s="14">
        <v>58.179387457462319</v>
      </c>
      <c r="F2418" s="14">
        <v>2445</v>
      </c>
    </row>
    <row r="2419" spans="1:6" x14ac:dyDescent="0.3">
      <c r="A2419" s="14">
        <v>2395</v>
      </c>
      <c r="B2419" s="14">
        <v>11222.829080877946</v>
      </c>
      <c r="C2419" s="14">
        <v>-11219.829080877946</v>
      </c>
      <c r="E2419" s="14">
        <v>58.2036947010209</v>
      </c>
      <c r="F2419" s="14">
        <v>2451.0100000000002</v>
      </c>
    </row>
    <row r="2420" spans="1:6" x14ac:dyDescent="0.3">
      <c r="A2420" s="14">
        <v>2396</v>
      </c>
      <c r="B2420" s="14">
        <v>11223.136427115998</v>
      </c>
      <c r="C2420" s="14">
        <v>-11223.136427115998</v>
      </c>
      <c r="E2420" s="14">
        <v>58.228001944579482</v>
      </c>
      <c r="F2420" s="14">
        <v>2456.66</v>
      </c>
    </row>
    <row r="2421" spans="1:6" x14ac:dyDescent="0.3">
      <c r="A2421" s="14">
        <v>2397</v>
      </c>
      <c r="B2421" s="14">
        <v>11222.829080877946</v>
      </c>
      <c r="C2421" s="14">
        <v>-11212.829080877946</v>
      </c>
      <c r="E2421" s="14">
        <v>58.252309188138064</v>
      </c>
      <c r="F2421" s="14">
        <v>2468</v>
      </c>
    </row>
    <row r="2422" spans="1:6" x14ac:dyDescent="0.3">
      <c r="A2422" s="14">
        <v>2398</v>
      </c>
      <c r="B2422" s="14">
        <v>11224.135302389668</v>
      </c>
      <c r="C2422" s="14">
        <v>-11224.135302389668</v>
      </c>
      <c r="E2422" s="14">
        <v>58.276616431696645</v>
      </c>
      <c r="F2422" s="14">
        <v>2476</v>
      </c>
    </row>
    <row r="2423" spans="1:6" x14ac:dyDescent="0.3">
      <c r="A2423" s="14">
        <v>2399</v>
      </c>
      <c r="B2423" s="14">
        <v>11222.818104226588</v>
      </c>
      <c r="C2423" s="14">
        <v>-11222.818104226588</v>
      </c>
      <c r="E2423" s="14">
        <v>58.30092367525522</v>
      </c>
      <c r="F2423" s="14">
        <v>2484</v>
      </c>
    </row>
    <row r="2424" spans="1:6" x14ac:dyDescent="0.3">
      <c r="A2424" s="14">
        <v>2400</v>
      </c>
      <c r="B2424" s="14">
        <v>11222.916894088818</v>
      </c>
      <c r="C2424" s="14">
        <v>-11222.916894088818</v>
      </c>
      <c r="E2424" s="14">
        <v>58.325230918813801</v>
      </c>
      <c r="F2424" s="14">
        <v>2484</v>
      </c>
    </row>
    <row r="2425" spans="1:6" x14ac:dyDescent="0.3">
      <c r="A2425" s="14">
        <v>2401</v>
      </c>
      <c r="B2425" s="14">
        <v>11223.323030189102</v>
      </c>
      <c r="C2425" s="14">
        <v>-11223.323030189102</v>
      </c>
      <c r="E2425" s="14">
        <v>58.349538162372383</v>
      </c>
      <c r="F2425" s="14">
        <v>2485</v>
      </c>
    </row>
    <row r="2426" spans="1:6" x14ac:dyDescent="0.3">
      <c r="A2426" s="14">
        <v>2402</v>
      </c>
      <c r="B2426" s="14">
        <v>11223.081543859204</v>
      </c>
      <c r="C2426" s="14">
        <v>-11022.081543859204</v>
      </c>
      <c r="E2426" s="14">
        <v>58.373845405930965</v>
      </c>
      <c r="F2426" s="14">
        <v>2495</v>
      </c>
    </row>
    <row r="2427" spans="1:6" x14ac:dyDescent="0.3">
      <c r="A2427" s="14">
        <v>2403</v>
      </c>
      <c r="B2427" s="14">
        <v>11222.90591743746</v>
      </c>
      <c r="C2427" s="14">
        <v>-11170.90591743746</v>
      </c>
      <c r="E2427" s="14">
        <v>58.398152649489546</v>
      </c>
      <c r="F2427" s="14">
        <v>2500</v>
      </c>
    </row>
    <row r="2428" spans="1:6" x14ac:dyDescent="0.3">
      <c r="A2428" s="14">
        <v>2404</v>
      </c>
      <c r="B2428" s="14">
        <v>11222.787369602782</v>
      </c>
      <c r="C2428" s="14">
        <v>-11020.787369602782</v>
      </c>
      <c r="E2428" s="14">
        <v>58.422459893048128</v>
      </c>
      <c r="F2428" s="14">
        <v>2500</v>
      </c>
    </row>
    <row r="2429" spans="1:6" x14ac:dyDescent="0.3">
      <c r="A2429" s="14">
        <v>2405</v>
      </c>
      <c r="B2429" s="14">
        <v>11222.938847391537</v>
      </c>
      <c r="C2429" s="14">
        <v>-11222.938847391537</v>
      </c>
      <c r="E2429" s="14">
        <v>58.446767136606702</v>
      </c>
      <c r="F2429" s="14">
        <v>2500</v>
      </c>
    </row>
    <row r="2430" spans="1:6" x14ac:dyDescent="0.3">
      <c r="A2430" s="14">
        <v>2406</v>
      </c>
      <c r="B2430" s="14">
        <v>11222.829080877946</v>
      </c>
      <c r="C2430" s="14">
        <v>-10096.829080877946</v>
      </c>
      <c r="E2430" s="14">
        <v>58.471074380165284</v>
      </c>
      <c r="F2430" s="14">
        <v>2500</v>
      </c>
    </row>
    <row r="2431" spans="1:6" x14ac:dyDescent="0.3">
      <c r="A2431" s="14">
        <v>2407</v>
      </c>
      <c r="B2431" s="14">
        <v>11222.809871738067</v>
      </c>
      <c r="C2431" s="14">
        <v>-9877.8098717380672</v>
      </c>
      <c r="E2431" s="14">
        <v>58.495381623723866</v>
      </c>
      <c r="F2431" s="14">
        <v>2500</v>
      </c>
    </row>
    <row r="2432" spans="1:6" x14ac:dyDescent="0.3">
      <c r="A2432" s="14">
        <v>2408</v>
      </c>
      <c r="B2432" s="14">
        <v>11223.015683951049</v>
      </c>
      <c r="C2432" s="14">
        <v>-5666.0156839510491</v>
      </c>
      <c r="E2432" s="14">
        <v>58.519688867282447</v>
      </c>
      <c r="F2432" s="14">
        <v>2500</v>
      </c>
    </row>
    <row r="2433" spans="1:6" x14ac:dyDescent="0.3">
      <c r="A2433" s="14">
        <v>2409</v>
      </c>
      <c r="B2433" s="14">
        <v>11222.938847391537</v>
      </c>
      <c r="C2433" s="14">
        <v>-11192.938847391537</v>
      </c>
      <c r="E2433" s="14">
        <v>58.543996110841029</v>
      </c>
      <c r="F2433" s="14">
        <v>2500</v>
      </c>
    </row>
    <row r="2434" spans="1:6" x14ac:dyDescent="0.3">
      <c r="A2434" s="14">
        <v>2410</v>
      </c>
      <c r="B2434" s="14">
        <v>11223.048613905126</v>
      </c>
      <c r="C2434" s="14">
        <v>-10763.048613905126</v>
      </c>
      <c r="E2434" s="14">
        <v>58.56830335439961</v>
      </c>
      <c r="F2434" s="14">
        <v>2500</v>
      </c>
    </row>
    <row r="2435" spans="1:6" x14ac:dyDescent="0.3">
      <c r="A2435" s="14">
        <v>2411</v>
      </c>
      <c r="B2435" s="14">
        <v>11222.938847391537</v>
      </c>
      <c r="C2435" s="14">
        <v>-11222.938847391537</v>
      </c>
      <c r="E2435" s="14">
        <v>58.592610597958185</v>
      </c>
      <c r="F2435" s="14">
        <v>2500.25</v>
      </c>
    </row>
    <row r="2436" spans="1:6" x14ac:dyDescent="0.3">
      <c r="A2436" s="14">
        <v>2412</v>
      </c>
      <c r="B2436" s="14">
        <v>11223.048613905126</v>
      </c>
      <c r="C2436" s="14">
        <v>-11072.048613905126</v>
      </c>
      <c r="E2436" s="14">
        <v>58.616917841516766</v>
      </c>
      <c r="F2436" s="14">
        <v>2501</v>
      </c>
    </row>
    <row r="2437" spans="1:6" x14ac:dyDescent="0.3">
      <c r="A2437" s="14">
        <v>2413</v>
      </c>
      <c r="B2437" s="14">
        <v>11222.862010832023</v>
      </c>
      <c r="C2437" s="14">
        <v>-11222.862010832023</v>
      </c>
      <c r="E2437" s="14">
        <v>58.641225085075348</v>
      </c>
      <c r="F2437" s="14">
        <v>2501</v>
      </c>
    </row>
    <row r="2438" spans="1:6" x14ac:dyDescent="0.3">
      <c r="A2438" s="14">
        <v>2414</v>
      </c>
      <c r="B2438" s="14">
        <v>11222.807127575228</v>
      </c>
      <c r="C2438" s="14">
        <v>-11197.807127575228</v>
      </c>
      <c r="E2438" s="14">
        <v>58.66553232863393</v>
      </c>
      <c r="F2438" s="14">
        <v>2503</v>
      </c>
    </row>
    <row r="2439" spans="1:6" x14ac:dyDescent="0.3">
      <c r="A2439" s="14">
        <v>2415</v>
      </c>
      <c r="B2439" s="14">
        <v>11222.938847391537</v>
      </c>
      <c r="C2439" s="14">
        <v>-10762.938847391537</v>
      </c>
      <c r="E2439" s="14">
        <v>58.689839572192511</v>
      </c>
      <c r="F2439" s="14">
        <v>2503</v>
      </c>
    </row>
    <row r="2440" spans="1:6" x14ac:dyDescent="0.3">
      <c r="A2440" s="14">
        <v>2416</v>
      </c>
      <c r="B2440" s="14">
        <v>11223.432796702691</v>
      </c>
      <c r="C2440" s="14">
        <v>-10888.432796702691</v>
      </c>
      <c r="E2440" s="14">
        <v>58.714146815751093</v>
      </c>
      <c r="F2440" s="14">
        <v>2505</v>
      </c>
    </row>
    <row r="2441" spans="1:6" x14ac:dyDescent="0.3">
      <c r="A2441" s="14">
        <v>2417</v>
      </c>
      <c r="B2441" s="14">
        <v>11222.993730648332</v>
      </c>
      <c r="C2441" s="14">
        <v>-11217.993730648332</v>
      </c>
      <c r="E2441" s="14">
        <v>58.738454059309674</v>
      </c>
      <c r="F2441" s="14">
        <v>2506</v>
      </c>
    </row>
    <row r="2442" spans="1:6" x14ac:dyDescent="0.3">
      <c r="A2442" s="14">
        <v>2418</v>
      </c>
      <c r="B2442" s="14">
        <v>11222.785174272511</v>
      </c>
      <c r="C2442" s="14">
        <v>-11222.785174272511</v>
      </c>
      <c r="E2442" s="14">
        <v>58.762761302868249</v>
      </c>
      <c r="F2442" s="14">
        <v>2506</v>
      </c>
    </row>
    <row r="2443" spans="1:6" x14ac:dyDescent="0.3">
      <c r="A2443" s="14">
        <v>2419</v>
      </c>
      <c r="B2443" s="14">
        <v>11223.048613905126</v>
      </c>
      <c r="C2443" s="14">
        <v>-11218.048613905126</v>
      </c>
      <c r="E2443" s="14">
        <v>58.787068546426831</v>
      </c>
      <c r="F2443" s="14">
        <v>2511.11</v>
      </c>
    </row>
    <row r="2444" spans="1:6" x14ac:dyDescent="0.3">
      <c r="A2444" s="14">
        <v>2420</v>
      </c>
      <c r="B2444" s="14">
        <v>11222.807127575228</v>
      </c>
      <c r="C2444" s="14">
        <v>-11222.807127575228</v>
      </c>
      <c r="E2444" s="14">
        <v>58.811375789985412</v>
      </c>
      <c r="F2444" s="14">
        <v>2512</v>
      </c>
    </row>
    <row r="2445" spans="1:6" x14ac:dyDescent="0.3">
      <c r="A2445" s="14">
        <v>2421</v>
      </c>
      <c r="B2445" s="14">
        <v>11222.959373729578</v>
      </c>
      <c r="C2445" s="14">
        <v>-8721.9593737295781</v>
      </c>
      <c r="E2445" s="14">
        <v>58.835683033543994</v>
      </c>
      <c r="F2445" s="14">
        <v>2520</v>
      </c>
    </row>
    <row r="2446" spans="1:6" x14ac:dyDescent="0.3">
      <c r="A2446" s="14">
        <v>2422</v>
      </c>
      <c r="B2446" s="14">
        <v>11222.840057529305</v>
      </c>
      <c r="C2446" s="14">
        <v>-11221.840057529305</v>
      </c>
      <c r="E2446" s="14">
        <v>58.859990277102575</v>
      </c>
      <c r="F2446" s="14">
        <v>2520</v>
      </c>
    </row>
    <row r="2447" spans="1:6" x14ac:dyDescent="0.3">
      <c r="A2447" s="14">
        <v>2423</v>
      </c>
      <c r="B2447" s="14">
        <v>11222.779685946831</v>
      </c>
      <c r="C2447" s="14">
        <v>-11221.779685946831</v>
      </c>
      <c r="E2447" s="14">
        <v>58.884297520661157</v>
      </c>
      <c r="F2447" s="14">
        <v>2521</v>
      </c>
    </row>
    <row r="2448" spans="1:6" x14ac:dyDescent="0.3">
      <c r="A2448" s="14">
        <v>2424</v>
      </c>
      <c r="B2448" s="14">
        <v>11223.432796702691</v>
      </c>
      <c r="C2448" s="14">
        <v>-11215.432796702691</v>
      </c>
      <c r="E2448" s="14">
        <v>58.908604764219731</v>
      </c>
      <c r="F2448" s="14">
        <v>2521</v>
      </c>
    </row>
    <row r="2449" spans="1:6" x14ac:dyDescent="0.3">
      <c r="A2449" s="14">
        <v>2425</v>
      </c>
      <c r="B2449" s="14">
        <v>11223.048613905126</v>
      </c>
      <c r="C2449" s="14">
        <v>-10913.048613905126</v>
      </c>
      <c r="E2449" s="14">
        <v>58.932912007778313</v>
      </c>
      <c r="F2449" s="14">
        <v>2524</v>
      </c>
    </row>
    <row r="2450" spans="1:6" x14ac:dyDescent="0.3">
      <c r="A2450" s="14">
        <v>2426</v>
      </c>
      <c r="B2450" s="14">
        <v>11222.812615900908</v>
      </c>
      <c r="C2450" s="14">
        <v>-11221.812615900908</v>
      </c>
      <c r="E2450" s="14">
        <v>58.957219251336895</v>
      </c>
      <c r="F2450" s="14">
        <v>2525</v>
      </c>
    </row>
    <row r="2451" spans="1:6" x14ac:dyDescent="0.3">
      <c r="A2451" s="14">
        <v>2427</v>
      </c>
      <c r="B2451" s="14">
        <v>11222.993730648332</v>
      </c>
      <c r="C2451" s="14">
        <v>-11222.993730648332</v>
      </c>
      <c r="E2451" s="14">
        <v>58.981526494895476</v>
      </c>
      <c r="F2451" s="14">
        <v>2526</v>
      </c>
    </row>
    <row r="2452" spans="1:6" x14ac:dyDescent="0.3">
      <c r="A2452" s="14">
        <v>2428</v>
      </c>
      <c r="B2452" s="14">
        <v>11223.323030189102</v>
      </c>
      <c r="C2452" s="14">
        <v>-11222.323030189102</v>
      </c>
      <c r="E2452" s="14">
        <v>59.005833738454058</v>
      </c>
      <c r="F2452" s="14">
        <v>2532</v>
      </c>
    </row>
    <row r="2453" spans="1:6" x14ac:dyDescent="0.3">
      <c r="A2453" s="14">
        <v>2429</v>
      </c>
      <c r="B2453" s="14">
        <v>11223.158380418716</v>
      </c>
      <c r="C2453" s="14">
        <v>-11222.158380418716</v>
      </c>
      <c r="E2453" s="14">
        <v>59.030140982012639</v>
      </c>
      <c r="F2453" s="14">
        <v>2535</v>
      </c>
    </row>
    <row r="2454" spans="1:6" x14ac:dyDescent="0.3">
      <c r="A2454" s="14">
        <v>2430</v>
      </c>
      <c r="B2454" s="14">
        <v>11224.310928811414</v>
      </c>
      <c r="C2454" s="14">
        <v>-9219.3109288114138</v>
      </c>
      <c r="E2454" s="14">
        <v>59.054448225571214</v>
      </c>
      <c r="F2454" s="14">
        <v>2535</v>
      </c>
    </row>
    <row r="2455" spans="1:6" x14ac:dyDescent="0.3">
      <c r="A2455" s="14">
        <v>2431</v>
      </c>
      <c r="B2455" s="14">
        <v>11222.807127575228</v>
      </c>
      <c r="C2455" s="14">
        <v>-11201.807127575228</v>
      </c>
      <c r="E2455" s="14">
        <v>59.078755469129796</v>
      </c>
      <c r="F2455" s="14">
        <v>2537</v>
      </c>
    </row>
    <row r="2456" spans="1:6" x14ac:dyDescent="0.3">
      <c r="A2456" s="14">
        <v>2432</v>
      </c>
      <c r="B2456" s="14">
        <v>11223.871862757052</v>
      </c>
      <c r="C2456" s="14">
        <v>-11221.871862757052</v>
      </c>
      <c r="E2456" s="14">
        <v>59.103062712688377</v>
      </c>
      <c r="F2456" s="14">
        <v>2540</v>
      </c>
    </row>
    <row r="2457" spans="1:6" x14ac:dyDescent="0.3">
      <c r="A2457" s="14">
        <v>2433</v>
      </c>
      <c r="B2457" s="14">
        <v>11222.927870740177</v>
      </c>
      <c r="C2457" s="14">
        <v>-11220.927870740177</v>
      </c>
      <c r="E2457" s="14">
        <v>59.127369956246959</v>
      </c>
      <c r="F2457" s="14">
        <v>2545</v>
      </c>
    </row>
    <row r="2458" spans="1:6" x14ac:dyDescent="0.3">
      <c r="A2458" s="14">
        <v>2434</v>
      </c>
      <c r="B2458" s="14">
        <v>11222.88396413474</v>
      </c>
      <c r="C2458" s="14">
        <v>-11222.88396413474</v>
      </c>
      <c r="E2458" s="14">
        <v>59.15167719980554</v>
      </c>
      <c r="F2458" s="14">
        <v>2547.69</v>
      </c>
    </row>
    <row r="2459" spans="1:6" x14ac:dyDescent="0.3">
      <c r="A2459" s="14">
        <v>2435</v>
      </c>
      <c r="B2459" s="14">
        <v>11222.993730648332</v>
      </c>
      <c r="C2459" s="14">
        <v>-11196.993730648332</v>
      </c>
      <c r="E2459" s="14">
        <v>59.175984443364122</v>
      </c>
      <c r="F2459" s="14">
        <v>2549</v>
      </c>
    </row>
    <row r="2460" spans="1:6" x14ac:dyDescent="0.3">
      <c r="A2460" s="14">
        <v>2436</v>
      </c>
      <c r="B2460" s="14">
        <v>11225.518360460905</v>
      </c>
      <c r="C2460" s="14">
        <v>-10001.518360460905</v>
      </c>
      <c r="E2460" s="14">
        <v>59.200291686922696</v>
      </c>
      <c r="F2460" s="14">
        <v>2550</v>
      </c>
    </row>
    <row r="2461" spans="1:6" x14ac:dyDescent="0.3">
      <c r="A2461" s="14">
        <v>2437</v>
      </c>
      <c r="B2461" s="14">
        <v>11224.058465830156</v>
      </c>
      <c r="C2461" s="14">
        <v>-11179.058465830156</v>
      </c>
      <c r="E2461" s="14">
        <v>59.224598930481278</v>
      </c>
      <c r="F2461" s="14">
        <v>2550</v>
      </c>
    </row>
    <row r="2462" spans="1:6" x14ac:dyDescent="0.3">
      <c r="A2462" s="14">
        <v>2438</v>
      </c>
      <c r="B2462" s="14">
        <v>11222.862010832023</v>
      </c>
      <c r="C2462" s="14">
        <v>-11222.862010832023</v>
      </c>
      <c r="E2462" s="14">
        <v>59.24890617403986</v>
      </c>
      <c r="F2462" s="14">
        <v>2550</v>
      </c>
    </row>
    <row r="2463" spans="1:6" x14ac:dyDescent="0.3">
      <c r="A2463" s="14">
        <v>2439</v>
      </c>
      <c r="B2463" s="14">
        <v>11222.938847391537</v>
      </c>
      <c r="C2463" s="14">
        <v>-11172.938847391537</v>
      </c>
      <c r="E2463" s="14">
        <v>59.273213417598441</v>
      </c>
      <c r="F2463" s="14">
        <v>2555</v>
      </c>
    </row>
    <row r="2464" spans="1:6" x14ac:dyDescent="0.3">
      <c r="A2464" s="14">
        <v>2440</v>
      </c>
      <c r="B2464" s="14">
        <v>11222.88396413474</v>
      </c>
      <c r="C2464" s="14">
        <v>-11222.88396413474</v>
      </c>
      <c r="E2464" s="14">
        <v>59.297520661157023</v>
      </c>
      <c r="F2464" s="14">
        <v>2555</v>
      </c>
    </row>
    <row r="2465" spans="1:6" x14ac:dyDescent="0.3">
      <c r="A2465" s="14">
        <v>2441</v>
      </c>
      <c r="B2465" s="14">
        <v>11222.829080877946</v>
      </c>
      <c r="C2465" s="14">
        <v>-11212.829080877946</v>
      </c>
      <c r="E2465" s="14">
        <v>59.321827904715605</v>
      </c>
      <c r="F2465" s="14">
        <v>2560</v>
      </c>
    </row>
    <row r="2466" spans="1:6" x14ac:dyDescent="0.3">
      <c r="A2466" s="14">
        <v>2442</v>
      </c>
      <c r="B2466" s="14">
        <v>11222.856522506343</v>
      </c>
      <c r="C2466" s="14">
        <v>-3131.856522506343</v>
      </c>
      <c r="E2466" s="14">
        <v>59.346135148274179</v>
      </c>
      <c r="F2466" s="14">
        <v>2560</v>
      </c>
    </row>
    <row r="2467" spans="1:6" x14ac:dyDescent="0.3">
      <c r="A2467" s="14">
        <v>2443</v>
      </c>
      <c r="B2467" s="14">
        <v>11223.037637253767</v>
      </c>
      <c r="C2467" s="14">
        <v>19002.962362746235</v>
      </c>
      <c r="E2467" s="14">
        <v>59.370442391832761</v>
      </c>
      <c r="F2467" s="14">
        <v>2560</v>
      </c>
    </row>
    <row r="2468" spans="1:6" x14ac:dyDescent="0.3">
      <c r="A2468" s="14">
        <v>2444</v>
      </c>
      <c r="B2468" s="14">
        <v>11222.993730648332</v>
      </c>
      <c r="C2468" s="14">
        <v>29279.996269351665</v>
      </c>
      <c r="E2468" s="14">
        <v>59.394749635391342</v>
      </c>
      <c r="F2468" s="14">
        <v>2560</v>
      </c>
    </row>
    <row r="2469" spans="1:6" x14ac:dyDescent="0.3">
      <c r="A2469" s="14">
        <v>2445</v>
      </c>
      <c r="B2469" s="14">
        <v>11222.807127575228</v>
      </c>
      <c r="C2469" s="14">
        <v>-7964.8071275752282</v>
      </c>
      <c r="E2469" s="14">
        <v>59.419056878949924</v>
      </c>
      <c r="F2469" s="14">
        <v>2565</v>
      </c>
    </row>
    <row r="2470" spans="1:6" x14ac:dyDescent="0.3">
      <c r="A2470" s="14">
        <v>2446</v>
      </c>
      <c r="B2470" s="14">
        <v>11222.829080877946</v>
      </c>
      <c r="C2470" s="14">
        <v>-2582.8290808779457</v>
      </c>
      <c r="E2470" s="14">
        <v>59.443364122508505</v>
      </c>
      <c r="F2470" s="14">
        <v>2565</v>
      </c>
    </row>
    <row r="2471" spans="1:6" x14ac:dyDescent="0.3">
      <c r="A2471" s="14">
        <v>2447</v>
      </c>
      <c r="B2471" s="14">
        <v>11222.829080877946</v>
      </c>
      <c r="C2471" s="14">
        <v>-2823.8290808779457</v>
      </c>
      <c r="E2471" s="14">
        <v>59.467671366067087</v>
      </c>
      <c r="F2471" s="14">
        <v>2565</v>
      </c>
    </row>
    <row r="2472" spans="1:6" x14ac:dyDescent="0.3">
      <c r="A2472" s="14">
        <v>2448</v>
      </c>
      <c r="B2472" s="14">
        <v>11222.801639249548</v>
      </c>
      <c r="C2472" s="14">
        <v>-542.80163924954832</v>
      </c>
      <c r="E2472" s="14">
        <v>59.491978609625669</v>
      </c>
      <c r="F2472" s="14">
        <v>2569</v>
      </c>
    </row>
    <row r="2473" spans="1:6" x14ac:dyDescent="0.3">
      <c r="A2473" s="14">
        <v>2449</v>
      </c>
      <c r="B2473" s="14">
        <v>11222.778588281695</v>
      </c>
      <c r="C2473" s="14">
        <v>-10792.778588281695</v>
      </c>
      <c r="E2473" s="14">
        <v>59.516285853184243</v>
      </c>
      <c r="F2473" s="14">
        <v>2569</v>
      </c>
    </row>
    <row r="2474" spans="1:6" x14ac:dyDescent="0.3">
      <c r="A2474" s="14">
        <v>2450</v>
      </c>
      <c r="B2474" s="14">
        <v>11222.88396413474</v>
      </c>
      <c r="C2474" s="14">
        <v>-422.88396413474038</v>
      </c>
      <c r="E2474" s="14">
        <v>59.540593096742825</v>
      </c>
      <c r="F2474" s="14">
        <v>2575</v>
      </c>
    </row>
    <row r="2475" spans="1:6" x14ac:dyDescent="0.3">
      <c r="A2475" s="14">
        <v>2451</v>
      </c>
      <c r="B2475" s="14">
        <v>11222.938847391537</v>
      </c>
      <c r="C2475" s="14">
        <v>4007.0911526084637</v>
      </c>
      <c r="E2475" s="14">
        <v>59.564900340301406</v>
      </c>
      <c r="F2475" s="14">
        <v>2576</v>
      </c>
    </row>
    <row r="2476" spans="1:6" x14ac:dyDescent="0.3">
      <c r="A2476" s="14">
        <v>2452</v>
      </c>
      <c r="B2476" s="14">
        <v>11222.88396413474</v>
      </c>
      <c r="C2476" s="14">
        <v>322.11603586525962</v>
      </c>
      <c r="E2476" s="14">
        <v>59.589207583859988</v>
      </c>
      <c r="F2476" s="14">
        <v>2580</v>
      </c>
    </row>
    <row r="2477" spans="1:6" x14ac:dyDescent="0.3">
      <c r="A2477" s="14">
        <v>2453</v>
      </c>
      <c r="B2477" s="14">
        <v>11222.780783611966</v>
      </c>
      <c r="C2477" s="14">
        <v>-10421.780783611966</v>
      </c>
      <c r="E2477" s="14">
        <v>59.61351482741857</v>
      </c>
      <c r="F2477" s="14">
        <v>2585</v>
      </c>
    </row>
    <row r="2478" spans="1:6" x14ac:dyDescent="0.3">
      <c r="A2478" s="14">
        <v>2454</v>
      </c>
      <c r="B2478" s="14">
        <v>11222.807127575228</v>
      </c>
      <c r="C2478" s="14">
        <v>-6581.8071275752282</v>
      </c>
      <c r="E2478" s="14">
        <v>59.637822070977151</v>
      </c>
      <c r="F2478" s="14">
        <v>2585</v>
      </c>
    </row>
    <row r="2479" spans="1:6" x14ac:dyDescent="0.3">
      <c r="A2479" s="14">
        <v>2455</v>
      </c>
      <c r="B2479" s="14">
        <v>11223.158380418716</v>
      </c>
      <c r="C2479" s="14">
        <v>24072.841619581282</v>
      </c>
      <c r="E2479" s="14">
        <v>59.662129314535726</v>
      </c>
      <c r="F2479" s="14">
        <v>2594</v>
      </c>
    </row>
    <row r="2480" spans="1:6" x14ac:dyDescent="0.3">
      <c r="A2480" s="14">
        <v>2456</v>
      </c>
      <c r="B2480" s="14">
        <v>11222.777490616558</v>
      </c>
      <c r="C2480" s="14">
        <v>-10676.777490616558</v>
      </c>
      <c r="E2480" s="14">
        <v>59.686436558094307</v>
      </c>
      <c r="F2480" s="14">
        <v>2596</v>
      </c>
    </row>
    <row r="2481" spans="1:6" x14ac:dyDescent="0.3">
      <c r="A2481" s="14">
        <v>2457</v>
      </c>
      <c r="B2481" s="14">
        <v>11222.790662598189</v>
      </c>
      <c r="C2481" s="14">
        <v>-8509.7906625981886</v>
      </c>
      <c r="E2481" s="14">
        <v>59.710743801652889</v>
      </c>
      <c r="F2481" s="14">
        <v>2598</v>
      </c>
    </row>
    <row r="2482" spans="1:6" x14ac:dyDescent="0.3">
      <c r="A2482" s="14">
        <v>2458</v>
      </c>
      <c r="B2482" s="14">
        <v>11223.026660602409</v>
      </c>
      <c r="C2482" s="14">
        <v>12306.973339397591</v>
      </c>
      <c r="E2482" s="14">
        <v>59.73505104521147</v>
      </c>
      <c r="F2482" s="14">
        <v>2600</v>
      </c>
    </row>
    <row r="2483" spans="1:6" x14ac:dyDescent="0.3">
      <c r="A2483" s="14">
        <v>2459</v>
      </c>
      <c r="B2483" s="14">
        <v>11222.829080877946</v>
      </c>
      <c r="C2483" s="14">
        <v>-5713.8290808779457</v>
      </c>
      <c r="E2483" s="14">
        <v>59.759358288770052</v>
      </c>
      <c r="F2483" s="14">
        <v>2600</v>
      </c>
    </row>
    <row r="2484" spans="1:6" x14ac:dyDescent="0.3">
      <c r="A2484" s="14">
        <v>2460</v>
      </c>
      <c r="B2484" s="14">
        <v>11223.103497161921</v>
      </c>
      <c r="C2484" s="14">
        <v>19451.896502838077</v>
      </c>
      <c r="E2484" s="14">
        <v>59.783665532328634</v>
      </c>
      <c r="F2484" s="14">
        <v>2600</v>
      </c>
    </row>
    <row r="2485" spans="1:6" x14ac:dyDescent="0.3">
      <c r="A2485" s="14">
        <v>2461</v>
      </c>
      <c r="B2485" s="14">
        <v>11222.867499157703</v>
      </c>
      <c r="C2485" s="14">
        <v>-2655.8674991577027</v>
      </c>
      <c r="E2485" s="14">
        <v>59.807972775887208</v>
      </c>
      <c r="F2485" s="14">
        <v>2605</v>
      </c>
    </row>
    <row r="2486" spans="1:6" x14ac:dyDescent="0.3">
      <c r="A2486" s="14">
        <v>2462</v>
      </c>
      <c r="B2486" s="14">
        <v>11222.856522506343</v>
      </c>
      <c r="C2486" s="14">
        <v>-3437.856522506343</v>
      </c>
      <c r="E2486" s="14">
        <v>59.83228001944579</v>
      </c>
      <c r="F2486" s="14">
        <v>2606</v>
      </c>
    </row>
    <row r="2487" spans="1:6" x14ac:dyDescent="0.3">
      <c r="A2487" s="14">
        <v>2463</v>
      </c>
      <c r="B2487" s="14">
        <v>11222.807127575228</v>
      </c>
      <c r="C2487" s="14">
        <v>-7901.5571275752282</v>
      </c>
      <c r="E2487" s="14">
        <v>59.856587263004371</v>
      </c>
      <c r="F2487" s="14">
        <v>2607</v>
      </c>
    </row>
    <row r="2488" spans="1:6" x14ac:dyDescent="0.3">
      <c r="A2488" s="14">
        <v>2464</v>
      </c>
      <c r="B2488" s="14">
        <v>11222.796150923868</v>
      </c>
      <c r="C2488" s="14">
        <v>-8897.7961509238685</v>
      </c>
      <c r="E2488" s="14">
        <v>59.880894506562953</v>
      </c>
      <c r="F2488" s="14">
        <v>2608</v>
      </c>
    </row>
    <row r="2489" spans="1:6" x14ac:dyDescent="0.3">
      <c r="A2489" s="14">
        <v>2465</v>
      </c>
      <c r="B2489" s="14">
        <v>11222.796150923868</v>
      </c>
      <c r="C2489" s="14">
        <v>-9000.7961509238685</v>
      </c>
      <c r="E2489" s="14">
        <v>59.905201750121535</v>
      </c>
      <c r="F2489" s="14">
        <v>2608</v>
      </c>
    </row>
    <row r="2490" spans="1:6" x14ac:dyDescent="0.3">
      <c r="A2490" s="14">
        <v>2466</v>
      </c>
      <c r="B2490" s="14">
        <v>11222.781881277102</v>
      </c>
      <c r="C2490" s="14">
        <v>-9961.781881277102</v>
      </c>
      <c r="E2490" s="14">
        <v>59.929508993680116</v>
      </c>
      <c r="F2490" s="14">
        <v>2609</v>
      </c>
    </row>
    <row r="2491" spans="1:6" x14ac:dyDescent="0.3">
      <c r="A2491" s="14">
        <v>2467</v>
      </c>
      <c r="B2491" s="14">
        <v>11222.801639249548</v>
      </c>
      <c r="C2491" s="14">
        <v>-8722.8016392495483</v>
      </c>
      <c r="E2491" s="14">
        <v>59.953816237238691</v>
      </c>
      <c r="F2491" s="14">
        <v>2615</v>
      </c>
    </row>
    <row r="2492" spans="1:6" x14ac:dyDescent="0.3">
      <c r="A2492" s="14">
        <v>2468</v>
      </c>
      <c r="B2492" s="14">
        <v>11222.785174272511</v>
      </c>
      <c r="C2492" s="14">
        <v>-10037.785174272511</v>
      </c>
      <c r="E2492" s="14">
        <v>59.978123480797272</v>
      </c>
      <c r="F2492" s="14">
        <v>2616</v>
      </c>
    </row>
    <row r="2493" spans="1:6" x14ac:dyDescent="0.3">
      <c r="A2493" s="14">
        <v>2469</v>
      </c>
      <c r="B2493" s="14">
        <v>11222.796150923868</v>
      </c>
      <c r="C2493" s="14">
        <v>-9078.4561509238683</v>
      </c>
      <c r="E2493" s="14">
        <v>60.002430724355854</v>
      </c>
      <c r="F2493" s="14">
        <v>2618</v>
      </c>
    </row>
    <row r="2494" spans="1:6" x14ac:dyDescent="0.3">
      <c r="A2494" s="14">
        <v>2470</v>
      </c>
      <c r="B2494" s="14">
        <v>11222.787369602782</v>
      </c>
      <c r="C2494" s="14">
        <v>-9858.7873696027818</v>
      </c>
      <c r="E2494" s="14">
        <v>60.026737967914436</v>
      </c>
      <c r="F2494" s="14">
        <v>2620</v>
      </c>
    </row>
    <row r="2495" spans="1:6" x14ac:dyDescent="0.3">
      <c r="A2495" s="14">
        <v>2471</v>
      </c>
      <c r="B2495" s="14">
        <v>11222.785174272511</v>
      </c>
      <c r="C2495" s="14">
        <v>-10191.145174272511</v>
      </c>
      <c r="E2495" s="14">
        <v>60.051045211473017</v>
      </c>
      <c r="F2495" s="14">
        <v>2630</v>
      </c>
    </row>
    <row r="2496" spans="1:6" x14ac:dyDescent="0.3">
      <c r="A2496" s="14">
        <v>2472</v>
      </c>
      <c r="B2496" s="14">
        <v>11222.779685946831</v>
      </c>
      <c r="C2496" s="14">
        <v>-10582.779685946831</v>
      </c>
      <c r="E2496" s="14">
        <v>60.075352455031599</v>
      </c>
      <c r="F2496" s="14">
        <v>2630</v>
      </c>
    </row>
    <row r="2497" spans="1:6" x14ac:dyDescent="0.3">
      <c r="A2497" s="14">
        <v>2473</v>
      </c>
      <c r="B2497" s="14">
        <v>11222.856522506343</v>
      </c>
      <c r="C2497" s="14">
        <v>-1040.8365225063426</v>
      </c>
      <c r="E2497" s="14">
        <v>60.099659698590173</v>
      </c>
      <c r="F2497" s="14">
        <v>2630</v>
      </c>
    </row>
    <row r="2498" spans="1:6" x14ac:dyDescent="0.3">
      <c r="A2498" s="14">
        <v>2474</v>
      </c>
      <c r="B2498" s="14">
        <v>11222.796150923868</v>
      </c>
      <c r="C2498" s="14">
        <v>-9222.7961509238685</v>
      </c>
      <c r="E2498" s="14">
        <v>60.123966942148755</v>
      </c>
      <c r="F2498" s="14">
        <v>2635</v>
      </c>
    </row>
    <row r="2499" spans="1:6" x14ac:dyDescent="0.3">
      <c r="A2499" s="14">
        <v>2475</v>
      </c>
      <c r="B2499" s="14">
        <v>11222.829080877946</v>
      </c>
      <c r="C2499" s="14">
        <v>-6222.6490808779454</v>
      </c>
      <c r="E2499" s="14">
        <v>60.148274185707336</v>
      </c>
      <c r="F2499" s="14">
        <v>2636</v>
      </c>
    </row>
    <row r="2500" spans="1:6" x14ac:dyDescent="0.3">
      <c r="A2500" s="14">
        <v>2476</v>
      </c>
      <c r="B2500" s="14">
        <v>11222.801639249548</v>
      </c>
      <c r="C2500" s="14">
        <v>-8604.8016392495483</v>
      </c>
      <c r="E2500" s="14">
        <v>60.172581429265918</v>
      </c>
      <c r="F2500" s="14">
        <v>2646.5</v>
      </c>
    </row>
    <row r="2501" spans="1:6" x14ac:dyDescent="0.3">
      <c r="A2501" s="14">
        <v>2477</v>
      </c>
      <c r="B2501" s="14">
        <v>11222.809322905499</v>
      </c>
      <c r="C2501" s="14">
        <v>-7862.0893229055</v>
      </c>
      <c r="E2501" s="14">
        <v>60.1968886728245</v>
      </c>
      <c r="F2501" s="14">
        <v>2650</v>
      </c>
    </row>
    <row r="2502" spans="1:6" x14ac:dyDescent="0.3">
      <c r="A2502" s="14">
        <v>2478</v>
      </c>
      <c r="B2502" s="14">
        <v>11222.78243010967</v>
      </c>
      <c r="C2502" s="14">
        <v>-9937.7824301096698</v>
      </c>
      <c r="E2502" s="14">
        <v>60.221195916383081</v>
      </c>
      <c r="F2502" s="14">
        <v>2650.5</v>
      </c>
    </row>
    <row r="2503" spans="1:6" x14ac:dyDescent="0.3">
      <c r="A2503" s="14">
        <v>2479</v>
      </c>
      <c r="B2503" s="14">
        <v>11222.862010832023</v>
      </c>
      <c r="C2503" s="14">
        <v>-1022.8620108320229</v>
      </c>
      <c r="E2503" s="14">
        <v>60.245503159941663</v>
      </c>
      <c r="F2503" s="14">
        <v>2663</v>
      </c>
    </row>
    <row r="2504" spans="1:6" x14ac:dyDescent="0.3">
      <c r="A2504" s="14">
        <v>2480</v>
      </c>
      <c r="B2504" s="14">
        <v>11222.777490616558</v>
      </c>
      <c r="C2504" s="14">
        <v>-10822.447490616558</v>
      </c>
      <c r="E2504" s="14">
        <v>60.269810403500237</v>
      </c>
      <c r="F2504" s="14">
        <v>2669</v>
      </c>
    </row>
    <row r="2505" spans="1:6" x14ac:dyDescent="0.3">
      <c r="A2505" s="14">
        <v>2481</v>
      </c>
      <c r="B2505" s="14">
        <v>11222.796150923868</v>
      </c>
      <c r="C2505" s="14">
        <v>-9222.7961509238685</v>
      </c>
      <c r="E2505" s="14">
        <v>60.294117647058819</v>
      </c>
      <c r="F2505" s="14">
        <v>2670</v>
      </c>
    </row>
    <row r="2506" spans="1:6" x14ac:dyDescent="0.3">
      <c r="A2506" s="14">
        <v>2482</v>
      </c>
      <c r="B2506" s="14">
        <v>11222.818104226588</v>
      </c>
      <c r="C2506" s="14">
        <v>-6706.3781042265882</v>
      </c>
      <c r="E2506" s="14">
        <v>60.318424890617401</v>
      </c>
      <c r="F2506" s="14">
        <v>2670</v>
      </c>
    </row>
    <row r="2507" spans="1:6" x14ac:dyDescent="0.3">
      <c r="A2507" s="14">
        <v>2483</v>
      </c>
      <c r="B2507" s="14">
        <v>11222.785174272511</v>
      </c>
      <c r="C2507" s="14">
        <v>-10221.785174272511</v>
      </c>
      <c r="E2507" s="14">
        <v>60.342732134175982</v>
      </c>
      <c r="F2507" s="14">
        <v>2681</v>
      </c>
    </row>
    <row r="2508" spans="1:6" x14ac:dyDescent="0.3">
      <c r="A2508" s="14">
        <v>2484</v>
      </c>
      <c r="B2508" s="14">
        <v>11222.786271937646</v>
      </c>
      <c r="C2508" s="14">
        <v>-9971.7862719376462</v>
      </c>
      <c r="E2508" s="14">
        <v>60.367039377734564</v>
      </c>
      <c r="F2508" s="14">
        <v>2681</v>
      </c>
    </row>
    <row r="2509" spans="1:6" x14ac:dyDescent="0.3">
      <c r="A2509" s="14">
        <v>2485</v>
      </c>
      <c r="B2509" s="14">
        <v>11222.812615900908</v>
      </c>
      <c r="C2509" s="14">
        <v>-7046.7026159009083</v>
      </c>
      <c r="E2509" s="14">
        <v>60.391346621293145</v>
      </c>
      <c r="F2509" s="14">
        <v>2689</v>
      </c>
    </row>
    <row r="2510" spans="1:6" x14ac:dyDescent="0.3">
      <c r="A2510" s="14">
        <v>2486</v>
      </c>
      <c r="B2510" s="14">
        <v>11222.796150923868</v>
      </c>
      <c r="C2510" s="14">
        <v>-9157.7961509238685</v>
      </c>
      <c r="E2510" s="14">
        <v>60.41565386485172</v>
      </c>
      <c r="F2510" s="14">
        <v>2690</v>
      </c>
    </row>
    <row r="2511" spans="1:6" x14ac:dyDescent="0.3">
      <c r="A2511" s="14">
        <v>2487</v>
      </c>
      <c r="B2511" s="14">
        <v>11222.777490616558</v>
      </c>
      <c r="C2511" s="14">
        <v>-10425.777490616558</v>
      </c>
      <c r="E2511" s="14">
        <v>60.439961108410301</v>
      </c>
      <c r="F2511" s="14">
        <v>2693</v>
      </c>
    </row>
    <row r="2512" spans="1:6" x14ac:dyDescent="0.3">
      <c r="A2512" s="14">
        <v>2488</v>
      </c>
      <c r="B2512" s="14">
        <v>11222.790662598189</v>
      </c>
      <c r="C2512" s="14">
        <v>-9722.0306625981884</v>
      </c>
      <c r="E2512" s="14">
        <v>60.464268351968883</v>
      </c>
      <c r="F2512" s="14">
        <v>2700</v>
      </c>
    </row>
    <row r="2513" spans="1:6" x14ac:dyDescent="0.3">
      <c r="A2513" s="14">
        <v>2489</v>
      </c>
      <c r="B2513" s="14">
        <v>11222.807127575228</v>
      </c>
      <c r="C2513" s="14">
        <v>-8021.8071275752282</v>
      </c>
      <c r="E2513" s="14">
        <v>60.488575595527465</v>
      </c>
      <c r="F2513" s="14">
        <v>2700</v>
      </c>
    </row>
    <row r="2514" spans="1:6" x14ac:dyDescent="0.3">
      <c r="A2514" s="14">
        <v>2490</v>
      </c>
      <c r="B2514" s="14">
        <v>11222.812615900908</v>
      </c>
      <c r="C2514" s="14">
        <v>-6544.312615900908</v>
      </c>
      <c r="E2514" s="14">
        <v>60.512882839086046</v>
      </c>
      <c r="F2514" s="14">
        <v>2700</v>
      </c>
    </row>
    <row r="2515" spans="1:6" x14ac:dyDescent="0.3">
      <c r="A2515" s="14">
        <v>2491</v>
      </c>
      <c r="B2515" s="14">
        <v>11222.779685946831</v>
      </c>
      <c r="C2515" s="14">
        <v>-10615.779685946831</v>
      </c>
      <c r="E2515" s="14">
        <v>60.537190082644628</v>
      </c>
      <c r="F2515" s="14">
        <v>2705</v>
      </c>
    </row>
    <row r="2516" spans="1:6" x14ac:dyDescent="0.3">
      <c r="A2516" s="14">
        <v>2492</v>
      </c>
      <c r="B2516" s="14">
        <v>11222.779685946831</v>
      </c>
      <c r="C2516" s="14">
        <v>-10706.779685946831</v>
      </c>
      <c r="E2516" s="14">
        <v>60.561497326203202</v>
      </c>
      <c r="F2516" s="14">
        <v>2706.23</v>
      </c>
    </row>
    <row r="2517" spans="1:6" x14ac:dyDescent="0.3">
      <c r="A2517" s="14">
        <v>2493</v>
      </c>
      <c r="B2517" s="14">
        <v>11222.780783611966</v>
      </c>
      <c r="C2517" s="14">
        <v>-10472.780783611966</v>
      </c>
      <c r="E2517" s="14">
        <v>60.585804569761784</v>
      </c>
      <c r="F2517" s="14">
        <v>2710</v>
      </c>
    </row>
    <row r="2518" spans="1:6" x14ac:dyDescent="0.3">
      <c r="A2518" s="14">
        <v>2494</v>
      </c>
      <c r="B2518" s="14">
        <v>11222.993730648332</v>
      </c>
      <c r="C2518" s="14">
        <v>14517.006269351668</v>
      </c>
      <c r="E2518" s="14">
        <v>60.610111813320366</v>
      </c>
      <c r="F2518" s="14">
        <v>2713</v>
      </c>
    </row>
    <row r="2519" spans="1:6" x14ac:dyDescent="0.3">
      <c r="A2519" s="14">
        <v>2495</v>
      </c>
      <c r="B2519" s="14">
        <v>11222.790662598189</v>
      </c>
      <c r="C2519" s="14">
        <v>-9707.7106625981887</v>
      </c>
      <c r="E2519" s="14">
        <v>60.634419056878947</v>
      </c>
      <c r="F2519" s="14">
        <v>2716</v>
      </c>
    </row>
    <row r="2520" spans="1:6" x14ac:dyDescent="0.3">
      <c r="A2520" s="14">
        <v>2496</v>
      </c>
      <c r="B2520" s="14">
        <v>11222.790662598189</v>
      </c>
      <c r="C2520" s="14">
        <v>-9309.7406625981894</v>
      </c>
      <c r="E2520" s="14">
        <v>60.658726300437529</v>
      </c>
      <c r="F2520" s="14">
        <v>2725</v>
      </c>
    </row>
    <row r="2521" spans="1:6" x14ac:dyDescent="0.3">
      <c r="A2521" s="14">
        <v>2497</v>
      </c>
      <c r="B2521" s="14">
        <v>11222.840057529305</v>
      </c>
      <c r="C2521" s="14">
        <v>-5222.8400575293053</v>
      </c>
      <c r="E2521" s="14">
        <v>60.68303354399611</v>
      </c>
      <c r="F2521" s="14">
        <v>2725</v>
      </c>
    </row>
    <row r="2522" spans="1:6" x14ac:dyDescent="0.3">
      <c r="A2522" s="14">
        <v>2498</v>
      </c>
      <c r="B2522" s="14">
        <v>11222.818104226588</v>
      </c>
      <c r="C2522" s="14">
        <v>-6711.9581042265881</v>
      </c>
      <c r="E2522" s="14">
        <v>60.707340787554685</v>
      </c>
      <c r="F2522" s="14">
        <v>2726</v>
      </c>
    </row>
    <row r="2523" spans="1:6" x14ac:dyDescent="0.3">
      <c r="A2523" s="14">
        <v>2499</v>
      </c>
      <c r="B2523" s="14">
        <v>11222.785174272511</v>
      </c>
      <c r="C2523" s="14">
        <v>-10166.785174272511</v>
      </c>
      <c r="E2523" s="14">
        <v>60.731648031113266</v>
      </c>
      <c r="F2523" s="14">
        <v>2729</v>
      </c>
    </row>
    <row r="2524" spans="1:6" x14ac:dyDescent="0.3">
      <c r="A2524" s="14">
        <v>2500</v>
      </c>
      <c r="B2524" s="14">
        <v>11222.818104226588</v>
      </c>
      <c r="C2524" s="14">
        <v>-3117.8181042265878</v>
      </c>
      <c r="E2524" s="14">
        <v>60.755955274671848</v>
      </c>
      <c r="F2524" s="14">
        <v>2734.11</v>
      </c>
    </row>
    <row r="2525" spans="1:6" x14ac:dyDescent="0.3">
      <c r="A2525" s="14">
        <v>2501</v>
      </c>
      <c r="B2525" s="14">
        <v>11222.780783611966</v>
      </c>
      <c r="C2525" s="14">
        <v>-10542.780783611966</v>
      </c>
      <c r="E2525" s="14">
        <v>60.78026251823043</v>
      </c>
      <c r="F2525" s="14">
        <v>2735</v>
      </c>
    </row>
    <row r="2526" spans="1:6" x14ac:dyDescent="0.3">
      <c r="A2526" s="14">
        <v>2502</v>
      </c>
      <c r="B2526" s="14">
        <v>11222.8949407861</v>
      </c>
      <c r="C2526" s="14">
        <v>-10941.8949407861</v>
      </c>
      <c r="E2526" s="14">
        <v>60.804569761789011</v>
      </c>
      <c r="F2526" s="14">
        <v>2746</v>
      </c>
    </row>
    <row r="2527" spans="1:6" x14ac:dyDescent="0.3">
      <c r="A2527" s="14">
        <v>2503</v>
      </c>
      <c r="B2527" s="14">
        <v>11223.981629270642</v>
      </c>
      <c r="C2527" s="14">
        <v>-11137.981629270642</v>
      </c>
      <c r="E2527" s="14">
        <v>60.828877005347593</v>
      </c>
      <c r="F2527" s="14">
        <v>2746</v>
      </c>
    </row>
    <row r="2528" spans="1:6" x14ac:dyDescent="0.3">
      <c r="A2528" s="14">
        <v>2504</v>
      </c>
      <c r="B2528" s="14">
        <v>11222.88396413474</v>
      </c>
      <c r="C2528" s="14">
        <v>-11222.88396413474</v>
      </c>
      <c r="E2528" s="14">
        <v>60.853184248906167</v>
      </c>
      <c r="F2528" s="14">
        <v>2750</v>
      </c>
    </row>
    <row r="2529" spans="1:6" x14ac:dyDescent="0.3">
      <c r="A2529" s="14">
        <v>2505</v>
      </c>
      <c r="B2529" s="14">
        <v>11223.158380418716</v>
      </c>
      <c r="C2529" s="14">
        <v>-11223.158380418716</v>
      </c>
      <c r="E2529" s="14">
        <v>60.877491492464749</v>
      </c>
      <c r="F2529" s="14">
        <v>2751</v>
      </c>
    </row>
    <row r="2530" spans="1:6" x14ac:dyDescent="0.3">
      <c r="A2530" s="14">
        <v>2506</v>
      </c>
      <c r="B2530" s="14">
        <v>11222.851034180663</v>
      </c>
      <c r="C2530" s="14">
        <v>-11222.851034180663</v>
      </c>
      <c r="E2530" s="14">
        <v>60.901798736023331</v>
      </c>
      <c r="F2530" s="14">
        <v>2755</v>
      </c>
    </row>
    <row r="2531" spans="1:6" x14ac:dyDescent="0.3">
      <c r="A2531" s="14">
        <v>2507</v>
      </c>
      <c r="B2531" s="14">
        <v>11222.829080877946</v>
      </c>
      <c r="C2531" s="14">
        <v>-11192.829080877946</v>
      </c>
      <c r="E2531" s="14">
        <v>60.926105979581912</v>
      </c>
      <c r="F2531" s="14">
        <v>2788</v>
      </c>
    </row>
    <row r="2532" spans="1:6" x14ac:dyDescent="0.3">
      <c r="A2532" s="14">
        <v>2508</v>
      </c>
      <c r="B2532" s="14">
        <v>11223.244547131884</v>
      </c>
      <c r="C2532" s="14">
        <v>-11223.244547131884</v>
      </c>
      <c r="E2532" s="14">
        <v>60.950413223140494</v>
      </c>
      <c r="F2532" s="14">
        <v>2795</v>
      </c>
    </row>
    <row r="2533" spans="1:6" x14ac:dyDescent="0.3">
      <c r="A2533" s="14">
        <v>2509</v>
      </c>
      <c r="B2533" s="14">
        <v>11222.993730648332</v>
      </c>
      <c r="C2533" s="14">
        <v>-11222.993730648332</v>
      </c>
      <c r="E2533" s="14">
        <v>60.974720466699075</v>
      </c>
      <c r="F2533" s="14">
        <v>2800</v>
      </c>
    </row>
    <row r="2534" spans="1:6" x14ac:dyDescent="0.3">
      <c r="A2534" s="14">
        <v>2510</v>
      </c>
      <c r="B2534" s="14">
        <v>11223.816979500258</v>
      </c>
      <c r="C2534" s="14">
        <v>-10223.816979500258</v>
      </c>
      <c r="E2534" s="14">
        <v>60.99902771025765</v>
      </c>
      <c r="F2534" s="14">
        <v>2800</v>
      </c>
    </row>
    <row r="2535" spans="1:6" x14ac:dyDescent="0.3">
      <c r="A2535" s="14">
        <v>2511</v>
      </c>
      <c r="B2535" s="14">
        <v>11223.323030189102</v>
      </c>
      <c r="C2535" s="14">
        <v>-11148.323030189102</v>
      </c>
      <c r="E2535" s="14">
        <v>61.023334953816232</v>
      </c>
      <c r="F2535" s="14">
        <v>2804</v>
      </c>
    </row>
    <row r="2536" spans="1:6" x14ac:dyDescent="0.3">
      <c r="A2536" s="14">
        <v>2512</v>
      </c>
      <c r="B2536" s="14">
        <v>11223.871862757052</v>
      </c>
      <c r="C2536" s="14">
        <v>-11223.871862757052</v>
      </c>
      <c r="E2536" s="14">
        <v>61.047642197374813</v>
      </c>
      <c r="F2536" s="14">
        <v>2804.16</v>
      </c>
    </row>
    <row r="2537" spans="1:6" x14ac:dyDescent="0.3">
      <c r="A2537" s="14">
        <v>2513</v>
      </c>
      <c r="B2537" s="14">
        <v>11222.786820770214</v>
      </c>
      <c r="C2537" s="14">
        <v>-11222.786820770214</v>
      </c>
      <c r="E2537" s="14">
        <v>61.071949440933395</v>
      </c>
      <c r="F2537" s="14">
        <v>2823</v>
      </c>
    </row>
    <row r="2538" spans="1:6" x14ac:dyDescent="0.3">
      <c r="A2538" s="14">
        <v>2514</v>
      </c>
      <c r="B2538" s="14">
        <v>11224.749994865773</v>
      </c>
      <c r="C2538" s="14">
        <v>-11224.749994865773</v>
      </c>
      <c r="E2538" s="14">
        <v>61.096256684491976</v>
      </c>
      <c r="F2538" s="14">
        <v>2826.43</v>
      </c>
    </row>
    <row r="2539" spans="1:6" x14ac:dyDescent="0.3">
      <c r="A2539" s="14">
        <v>2515</v>
      </c>
      <c r="B2539" s="14">
        <v>11222.90591743746</v>
      </c>
      <c r="C2539" s="14">
        <v>-11012.90591743746</v>
      </c>
      <c r="E2539" s="14">
        <v>61.120563928050558</v>
      </c>
      <c r="F2539" s="14">
        <v>2831</v>
      </c>
    </row>
    <row r="2540" spans="1:6" x14ac:dyDescent="0.3">
      <c r="A2540" s="14">
        <v>2516</v>
      </c>
      <c r="B2540" s="14">
        <v>11222.829080877946</v>
      </c>
      <c r="C2540" s="14">
        <v>-10292.829080877946</v>
      </c>
      <c r="E2540" s="14">
        <v>61.14487117160914</v>
      </c>
      <c r="F2540" s="14">
        <v>2833</v>
      </c>
    </row>
    <row r="2541" spans="1:6" x14ac:dyDescent="0.3">
      <c r="A2541" s="14">
        <v>2517</v>
      </c>
      <c r="B2541" s="14">
        <v>11223.015683951049</v>
      </c>
      <c r="C2541" s="14">
        <v>-11223.015683951049</v>
      </c>
      <c r="E2541" s="14">
        <v>61.169178415167714</v>
      </c>
      <c r="F2541" s="14">
        <v>2835</v>
      </c>
    </row>
    <row r="2542" spans="1:6" x14ac:dyDescent="0.3">
      <c r="A2542" s="14">
        <v>2518</v>
      </c>
      <c r="B2542" s="14">
        <v>11222.971777345614</v>
      </c>
      <c r="C2542" s="14">
        <v>-9455.9717773456141</v>
      </c>
      <c r="E2542" s="14">
        <v>61.193485658726296</v>
      </c>
      <c r="F2542" s="14">
        <v>2836</v>
      </c>
    </row>
    <row r="2543" spans="1:6" x14ac:dyDescent="0.3">
      <c r="A2543" s="14">
        <v>2519</v>
      </c>
      <c r="B2543" s="14">
        <v>11222.829080877946</v>
      </c>
      <c r="C2543" s="14">
        <v>-11222.829080877946</v>
      </c>
      <c r="E2543" s="14">
        <v>61.217792902284877</v>
      </c>
      <c r="F2543" s="14">
        <v>2841</v>
      </c>
    </row>
    <row r="2544" spans="1:6" x14ac:dyDescent="0.3">
      <c r="A2544" s="14">
        <v>2520</v>
      </c>
      <c r="B2544" s="14">
        <v>11224.420695325003</v>
      </c>
      <c r="C2544" s="14">
        <v>-11159.420695325003</v>
      </c>
      <c r="E2544" s="14">
        <v>61.242100145843459</v>
      </c>
      <c r="F2544" s="14">
        <v>2842</v>
      </c>
    </row>
    <row r="2545" spans="1:6" x14ac:dyDescent="0.3">
      <c r="A2545" s="14">
        <v>2521</v>
      </c>
      <c r="B2545" s="14">
        <v>11223.871862757052</v>
      </c>
      <c r="C2545" s="14">
        <v>-11223.871862757052</v>
      </c>
      <c r="E2545" s="14">
        <v>61.26640738940204</v>
      </c>
      <c r="F2545" s="14">
        <v>2842</v>
      </c>
    </row>
    <row r="2546" spans="1:6" x14ac:dyDescent="0.3">
      <c r="A2546" s="14">
        <v>2522</v>
      </c>
      <c r="B2546" s="14">
        <v>11222.91140576314</v>
      </c>
      <c r="C2546" s="14">
        <v>2463.0785942368602</v>
      </c>
      <c r="E2546" s="14">
        <v>61.290714632960622</v>
      </c>
      <c r="F2546" s="14">
        <v>2856</v>
      </c>
    </row>
    <row r="2547" spans="1:6" x14ac:dyDescent="0.3">
      <c r="A2547" s="14">
        <v>2523</v>
      </c>
      <c r="B2547" s="14">
        <v>11222.829080877946</v>
      </c>
      <c r="C2547" s="14">
        <v>-6222.8290808779457</v>
      </c>
      <c r="E2547" s="14">
        <v>61.315021876519197</v>
      </c>
      <c r="F2547" s="14">
        <v>2857</v>
      </c>
    </row>
    <row r="2548" spans="1:6" x14ac:dyDescent="0.3">
      <c r="A2548" s="14">
        <v>2524</v>
      </c>
      <c r="B2548" s="14">
        <v>11222.784076607373</v>
      </c>
      <c r="C2548" s="14">
        <v>-9814.7840766073732</v>
      </c>
      <c r="E2548" s="14">
        <v>61.339329120077778</v>
      </c>
      <c r="F2548" s="14">
        <v>2864</v>
      </c>
    </row>
    <row r="2549" spans="1:6" x14ac:dyDescent="0.3">
      <c r="A2549" s="14">
        <v>2525</v>
      </c>
      <c r="B2549" s="14">
        <v>11222.856522506343</v>
      </c>
      <c r="C2549" s="14">
        <v>-3602.856522506343</v>
      </c>
      <c r="E2549" s="14">
        <v>61.36363636363636</v>
      </c>
      <c r="F2549" s="14">
        <v>2867.99</v>
      </c>
    </row>
    <row r="2550" spans="1:6" x14ac:dyDescent="0.3">
      <c r="A2550" s="14">
        <v>2526</v>
      </c>
      <c r="B2550" s="14">
        <v>11222.862010832023</v>
      </c>
      <c r="C2550" s="14">
        <v>-3196.8620108320229</v>
      </c>
      <c r="E2550" s="14">
        <v>61.387943607194941</v>
      </c>
      <c r="F2550" s="14">
        <v>2870</v>
      </c>
    </row>
    <row r="2551" spans="1:6" x14ac:dyDescent="0.3">
      <c r="A2551" s="14">
        <v>2527</v>
      </c>
      <c r="B2551" s="14">
        <v>11222.818104226588</v>
      </c>
      <c r="C2551" s="14">
        <v>-6704.8181042265878</v>
      </c>
      <c r="E2551" s="14">
        <v>61.412250850753523</v>
      </c>
      <c r="F2551" s="14">
        <v>2871</v>
      </c>
    </row>
    <row r="2552" spans="1:6" x14ac:dyDescent="0.3">
      <c r="A2552" s="14">
        <v>2528</v>
      </c>
      <c r="B2552" s="14">
        <v>11222.818104226588</v>
      </c>
      <c r="C2552" s="14">
        <v>-7137.8181042265878</v>
      </c>
      <c r="E2552" s="14">
        <v>61.436558094312105</v>
      </c>
      <c r="F2552" s="14">
        <v>2876</v>
      </c>
    </row>
    <row r="2553" spans="1:6" x14ac:dyDescent="0.3">
      <c r="A2553" s="14">
        <v>2529</v>
      </c>
      <c r="B2553" s="14">
        <v>11222.818104226588</v>
      </c>
      <c r="C2553" s="14">
        <v>-6932.828104226588</v>
      </c>
      <c r="E2553" s="14">
        <v>61.460865337870679</v>
      </c>
      <c r="F2553" s="14">
        <v>2879</v>
      </c>
    </row>
    <row r="2554" spans="1:6" x14ac:dyDescent="0.3">
      <c r="A2554" s="14">
        <v>2530</v>
      </c>
      <c r="B2554" s="14">
        <v>11222.840057529305</v>
      </c>
      <c r="C2554" s="14">
        <v>-4965.8400575293053</v>
      </c>
      <c r="E2554" s="14">
        <v>61.485172581429261</v>
      </c>
      <c r="F2554" s="14">
        <v>2881</v>
      </c>
    </row>
    <row r="2555" spans="1:6" x14ac:dyDescent="0.3">
      <c r="A2555" s="14">
        <v>2531</v>
      </c>
      <c r="B2555" s="14">
        <v>11222.845545854985</v>
      </c>
      <c r="C2555" s="14">
        <v>-4722.8455458549852</v>
      </c>
      <c r="E2555" s="14">
        <v>61.509479824987842</v>
      </c>
      <c r="F2555" s="14">
        <v>2885</v>
      </c>
    </row>
    <row r="2556" spans="1:6" x14ac:dyDescent="0.3">
      <c r="A2556" s="14">
        <v>2532</v>
      </c>
      <c r="B2556" s="14">
        <v>11222.823592552266</v>
      </c>
      <c r="C2556" s="14">
        <v>-6704.8235925522658</v>
      </c>
      <c r="E2556" s="14">
        <v>61.533787068546424</v>
      </c>
      <c r="F2556" s="14">
        <v>2889</v>
      </c>
    </row>
    <row r="2557" spans="1:6" x14ac:dyDescent="0.3">
      <c r="A2557" s="14">
        <v>2533</v>
      </c>
      <c r="B2557" s="14">
        <v>11222.818104226588</v>
      </c>
      <c r="C2557" s="14">
        <v>-6177.8181042265878</v>
      </c>
      <c r="E2557" s="14">
        <v>61.558094312105005</v>
      </c>
      <c r="F2557" s="14">
        <v>2908</v>
      </c>
    </row>
    <row r="2558" spans="1:6" x14ac:dyDescent="0.3">
      <c r="A2558" s="14">
        <v>2534</v>
      </c>
      <c r="B2558" s="14">
        <v>11222.856522506343</v>
      </c>
      <c r="C2558" s="14">
        <v>-2922.856522506343</v>
      </c>
      <c r="E2558" s="14">
        <v>61.582401555663587</v>
      </c>
      <c r="F2558" s="14">
        <v>2923</v>
      </c>
    </row>
    <row r="2559" spans="1:6" x14ac:dyDescent="0.3">
      <c r="A2559" s="14">
        <v>2535</v>
      </c>
      <c r="B2559" s="14">
        <v>11222.796150923868</v>
      </c>
      <c r="C2559" s="14">
        <v>-9122.7961509238685</v>
      </c>
      <c r="E2559" s="14">
        <v>61.606708799222162</v>
      </c>
      <c r="F2559" s="14">
        <v>2925</v>
      </c>
    </row>
    <row r="2560" spans="1:6" x14ac:dyDescent="0.3">
      <c r="A2560" s="14">
        <v>2536</v>
      </c>
      <c r="B2560" s="14">
        <v>11222.993730648332</v>
      </c>
      <c r="C2560" s="14">
        <v>9532.0062693516684</v>
      </c>
      <c r="E2560" s="14">
        <v>61.631016042780743</v>
      </c>
      <c r="F2560" s="14">
        <v>2929</v>
      </c>
    </row>
    <row r="2561" spans="1:6" x14ac:dyDescent="0.3">
      <c r="A2561" s="14">
        <v>2537</v>
      </c>
      <c r="B2561" s="14">
        <v>11222.774472037436</v>
      </c>
      <c r="C2561" s="14">
        <v>-11193.774472037436</v>
      </c>
      <c r="E2561" s="14">
        <v>61.655323286339325</v>
      </c>
      <c r="F2561" s="14">
        <v>2930</v>
      </c>
    </row>
    <row r="2562" spans="1:6" x14ac:dyDescent="0.3">
      <c r="A2562" s="14">
        <v>2538</v>
      </c>
      <c r="B2562" s="14">
        <v>11222.785174272511</v>
      </c>
      <c r="C2562" s="14">
        <v>-10122.785174272511</v>
      </c>
      <c r="E2562" s="14">
        <v>61.679630529897906</v>
      </c>
      <c r="F2562" s="14">
        <v>2930.69</v>
      </c>
    </row>
    <row r="2563" spans="1:6" x14ac:dyDescent="0.3">
      <c r="A2563" s="14">
        <v>2539</v>
      </c>
      <c r="B2563" s="14">
        <v>11222.971777345614</v>
      </c>
      <c r="C2563" s="14">
        <v>9120.1982226543842</v>
      </c>
      <c r="E2563" s="14">
        <v>61.703937773456488</v>
      </c>
      <c r="F2563" s="14">
        <v>2932</v>
      </c>
    </row>
    <row r="2564" spans="1:6" x14ac:dyDescent="0.3">
      <c r="A2564" s="14">
        <v>2540</v>
      </c>
      <c r="B2564" s="14">
        <v>11222.88396413474</v>
      </c>
      <c r="C2564" s="14">
        <v>-1197.8839641347404</v>
      </c>
      <c r="E2564" s="14">
        <v>61.72824501701507</v>
      </c>
      <c r="F2564" s="14">
        <v>2935</v>
      </c>
    </row>
    <row r="2565" spans="1:6" x14ac:dyDescent="0.3">
      <c r="A2565" s="14">
        <v>2541</v>
      </c>
      <c r="B2565" s="14">
        <v>11222.801639249548</v>
      </c>
      <c r="C2565" s="14">
        <v>-8637.8016392495483</v>
      </c>
      <c r="E2565" s="14">
        <v>61.752552260573644</v>
      </c>
      <c r="F2565" s="14">
        <v>2945</v>
      </c>
    </row>
    <row r="2566" spans="1:6" x14ac:dyDescent="0.3">
      <c r="A2566" s="14">
        <v>2542</v>
      </c>
      <c r="B2566" s="14">
        <v>11222.812615900908</v>
      </c>
      <c r="C2566" s="14">
        <v>-7476.812615900908</v>
      </c>
      <c r="E2566" s="14">
        <v>61.776859504132226</v>
      </c>
      <c r="F2566" s="14">
        <v>2946</v>
      </c>
    </row>
    <row r="2567" spans="1:6" x14ac:dyDescent="0.3">
      <c r="A2567" s="14">
        <v>2543</v>
      </c>
      <c r="B2567" s="14">
        <v>11222.781881277102</v>
      </c>
      <c r="C2567" s="14">
        <v>-10497.781881277102</v>
      </c>
      <c r="E2567" s="14">
        <v>61.801166747690807</v>
      </c>
      <c r="F2567" s="14">
        <v>2954</v>
      </c>
    </row>
    <row r="2568" spans="1:6" x14ac:dyDescent="0.3">
      <c r="A2568" s="14">
        <v>2544</v>
      </c>
      <c r="B2568" s="14">
        <v>11222.77694178399</v>
      </c>
      <c r="C2568" s="14">
        <v>-10831.77694178399</v>
      </c>
      <c r="E2568" s="14">
        <v>61.825473991249389</v>
      </c>
      <c r="F2568" s="14">
        <v>2960</v>
      </c>
    </row>
    <row r="2569" spans="1:6" x14ac:dyDescent="0.3">
      <c r="A2569" s="14">
        <v>2545</v>
      </c>
      <c r="B2569" s="14">
        <v>11222.829080877946</v>
      </c>
      <c r="C2569" s="14">
        <v>-6181.8290808779457</v>
      </c>
      <c r="E2569" s="14">
        <v>61.849781234807971</v>
      </c>
      <c r="F2569" s="14">
        <v>2965</v>
      </c>
    </row>
    <row r="2570" spans="1:6" x14ac:dyDescent="0.3">
      <c r="A2570" s="14">
        <v>2546</v>
      </c>
      <c r="B2570" s="14">
        <v>11222.796150923868</v>
      </c>
      <c r="C2570" s="14">
        <v>-7316.7961509238685</v>
      </c>
      <c r="E2570" s="14">
        <v>61.874088478366552</v>
      </c>
      <c r="F2570" s="14">
        <v>2971</v>
      </c>
    </row>
    <row r="2571" spans="1:6" x14ac:dyDescent="0.3">
      <c r="A2571" s="14">
        <v>2547</v>
      </c>
      <c r="B2571" s="14">
        <v>11222.812615900908</v>
      </c>
      <c r="C2571" s="14">
        <v>-7312.812615900908</v>
      </c>
      <c r="E2571" s="14">
        <v>61.898395721925134</v>
      </c>
      <c r="F2571" s="14">
        <v>2990</v>
      </c>
    </row>
    <row r="2572" spans="1:6" x14ac:dyDescent="0.3">
      <c r="A2572" s="14">
        <v>2548</v>
      </c>
      <c r="B2572" s="14">
        <v>11222.834569203626</v>
      </c>
      <c r="C2572" s="14">
        <v>-4630.8345692036255</v>
      </c>
      <c r="E2572" s="14">
        <v>61.922702965483708</v>
      </c>
      <c r="F2572" s="14">
        <v>2993</v>
      </c>
    </row>
    <row r="2573" spans="1:6" x14ac:dyDescent="0.3">
      <c r="A2573" s="14">
        <v>2549</v>
      </c>
      <c r="B2573" s="14">
        <v>11222.840057529305</v>
      </c>
      <c r="C2573" s="14">
        <v>-5111.8400575293053</v>
      </c>
      <c r="E2573" s="14">
        <v>61.94701020904229</v>
      </c>
      <c r="F2573" s="14">
        <v>2994</v>
      </c>
    </row>
    <row r="2574" spans="1:6" x14ac:dyDescent="0.3">
      <c r="A2574" s="14">
        <v>2550</v>
      </c>
      <c r="B2574" s="14">
        <v>11222.791430963785</v>
      </c>
      <c r="C2574" s="14">
        <v>-9608.7914309637854</v>
      </c>
      <c r="E2574" s="14">
        <v>61.971317452600871</v>
      </c>
      <c r="F2574" s="14">
        <v>3000</v>
      </c>
    </row>
    <row r="2575" spans="1:6" x14ac:dyDescent="0.3">
      <c r="A2575" s="14">
        <v>2551</v>
      </c>
      <c r="B2575" s="14">
        <v>11222.845545854985</v>
      </c>
      <c r="C2575" s="14">
        <v>-4667.8455458549852</v>
      </c>
      <c r="E2575" s="14">
        <v>61.995624696159453</v>
      </c>
      <c r="F2575" s="14">
        <v>3000</v>
      </c>
    </row>
    <row r="2576" spans="1:6" x14ac:dyDescent="0.3">
      <c r="A2576" s="14">
        <v>2552</v>
      </c>
      <c r="B2576" s="14">
        <v>11222.814536814896</v>
      </c>
      <c r="C2576" s="14">
        <v>-7447.3145368148962</v>
      </c>
      <c r="E2576" s="14">
        <v>62.019931939718035</v>
      </c>
      <c r="F2576" s="14">
        <v>3000</v>
      </c>
    </row>
    <row r="2577" spans="1:6" x14ac:dyDescent="0.3">
      <c r="A2577" s="14">
        <v>2553</v>
      </c>
      <c r="B2577" s="14">
        <v>11222.807127575228</v>
      </c>
      <c r="C2577" s="14">
        <v>-8027.8071275752282</v>
      </c>
      <c r="E2577" s="14">
        <v>62.044239183276616</v>
      </c>
      <c r="F2577" s="14">
        <v>3000</v>
      </c>
    </row>
    <row r="2578" spans="1:6" x14ac:dyDescent="0.3">
      <c r="A2578" s="14">
        <v>2554</v>
      </c>
      <c r="B2578" s="14">
        <v>11222.790662598189</v>
      </c>
      <c r="C2578" s="14">
        <v>-8889.7906625981886</v>
      </c>
      <c r="E2578" s="14">
        <v>62.068546426835191</v>
      </c>
      <c r="F2578" s="14">
        <v>3000</v>
      </c>
    </row>
    <row r="2579" spans="1:6" x14ac:dyDescent="0.3">
      <c r="A2579" s="14">
        <v>2555</v>
      </c>
      <c r="B2579" s="14">
        <v>11222.807127575228</v>
      </c>
      <c r="C2579" s="14">
        <v>-7538.8071275752282</v>
      </c>
      <c r="E2579" s="14">
        <v>62.092853670393772</v>
      </c>
      <c r="F2579" s="14">
        <v>3000</v>
      </c>
    </row>
    <row r="2580" spans="1:6" x14ac:dyDescent="0.3">
      <c r="A2580" s="14">
        <v>2556</v>
      </c>
      <c r="B2580" s="14">
        <v>11222.796150923868</v>
      </c>
      <c r="C2580" s="14">
        <v>-9075.7961509238685</v>
      </c>
      <c r="E2580" s="14">
        <v>62.117160913952354</v>
      </c>
      <c r="F2580" s="14">
        <v>3000</v>
      </c>
    </row>
    <row r="2581" spans="1:6" x14ac:dyDescent="0.3">
      <c r="A2581" s="14">
        <v>2557</v>
      </c>
      <c r="B2581" s="14">
        <v>11222.782375226414</v>
      </c>
      <c r="C2581" s="14">
        <v>-10436.782375226414</v>
      </c>
      <c r="E2581" s="14">
        <v>62.141468157510936</v>
      </c>
      <c r="F2581" s="14">
        <v>3000</v>
      </c>
    </row>
    <row r="2582" spans="1:6" x14ac:dyDescent="0.3">
      <c r="A2582" s="14">
        <v>2558</v>
      </c>
      <c r="B2582" s="14">
        <v>11222.784076607373</v>
      </c>
      <c r="C2582" s="14">
        <v>-10156.784076607373</v>
      </c>
      <c r="E2582" s="14">
        <v>62.165775401069517</v>
      </c>
      <c r="F2582" s="14">
        <v>3000</v>
      </c>
    </row>
    <row r="2583" spans="1:6" x14ac:dyDescent="0.3">
      <c r="A2583" s="14">
        <v>2559</v>
      </c>
      <c r="B2583" s="14">
        <v>11222.78791843535</v>
      </c>
      <c r="C2583" s="14">
        <v>-9861.7879184353496</v>
      </c>
      <c r="E2583" s="14">
        <v>62.190082644628099</v>
      </c>
      <c r="F2583" s="14">
        <v>3001</v>
      </c>
    </row>
    <row r="2584" spans="1:6" x14ac:dyDescent="0.3">
      <c r="A2584" s="14">
        <v>2560</v>
      </c>
      <c r="B2584" s="14">
        <v>11222.782978942238</v>
      </c>
      <c r="C2584" s="14">
        <v>-10332.782978942238</v>
      </c>
      <c r="E2584" s="14">
        <v>62.214389888186673</v>
      </c>
      <c r="F2584" s="14">
        <v>3002</v>
      </c>
    </row>
    <row r="2585" spans="1:6" x14ac:dyDescent="0.3">
      <c r="A2585" s="14">
        <v>2561</v>
      </c>
      <c r="B2585" s="14">
        <v>11222.807127575228</v>
      </c>
      <c r="C2585" s="14">
        <v>-8219.8071275752282</v>
      </c>
      <c r="E2585" s="14">
        <v>62.238697131745255</v>
      </c>
      <c r="F2585" s="14">
        <v>3003</v>
      </c>
    </row>
    <row r="2586" spans="1:6" x14ac:dyDescent="0.3">
      <c r="A2586" s="14">
        <v>2562</v>
      </c>
      <c r="B2586" s="14">
        <v>11223.871862757052</v>
      </c>
      <c r="C2586" s="14">
        <v>-11223.871862757052</v>
      </c>
      <c r="E2586" s="14">
        <v>62.263004375303836</v>
      </c>
      <c r="F2586" s="14">
        <v>3005</v>
      </c>
    </row>
    <row r="2587" spans="1:6" x14ac:dyDescent="0.3">
      <c r="A2587" s="14">
        <v>2563</v>
      </c>
      <c r="B2587" s="14">
        <v>11222.88396413474</v>
      </c>
      <c r="C2587" s="14">
        <v>-11147.88396413474</v>
      </c>
      <c r="E2587" s="14">
        <v>62.287311618862418</v>
      </c>
      <c r="F2587" s="14">
        <v>3010.01</v>
      </c>
    </row>
    <row r="2588" spans="1:6" x14ac:dyDescent="0.3">
      <c r="A2588" s="14">
        <v>2564</v>
      </c>
      <c r="B2588" s="14">
        <v>11222.993730648332</v>
      </c>
      <c r="C2588" s="14">
        <v>-11222.993730648332</v>
      </c>
      <c r="E2588" s="14">
        <v>62.311618862421</v>
      </c>
      <c r="F2588" s="14">
        <v>3012</v>
      </c>
    </row>
    <row r="2589" spans="1:6" x14ac:dyDescent="0.3">
      <c r="A2589" s="14">
        <v>2565</v>
      </c>
      <c r="B2589" s="14">
        <v>11223.213263675512</v>
      </c>
      <c r="C2589" s="14">
        <v>-11223.213263675512</v>
      </c>
      <c r="E2589" s="14">
        <v>62.335926105979581</v>
      </c>
      <c r="F2589" s="14">
        <v>3014</v>
      </c>
    </row>
    <row r="2590" spans="1:6" x14ac:dyDescent="0.3">
      <c r="A2590" s="14">
        <v>2566</v>
      </c>
      <c r="B2590" s="14">
        <v>11222.88396413474</v>
      </c>
      <c r="C2590" s="14">
        <v>-11122.88396413474</v>
      </c>
      <c r="E2590" s="14">
        <v>62.360233349538156</v>
      </c>
      <c r="F2590" s="14">
        <v>3015</v>
      </c>
    </row>
    <row r="2591" spans="1:6" x14ac:dyDescent="0.3">
      <c r="A2591" s="14">
        <v>2567</v>
      </c>
      <c r="B2591" s="14">
        <v>11223.158380418716</v>
      </c>
      <c r="C2591" s="14">
        <v>-11223.158380418716</v>
      </c>
      <c r="E2591" s="14">
        <v>62.384540593096737</v>
      </c>
      <c r="F2591" s="14">
        <v>3015</v>
      </c>
    </row>
    <row r="2592" spans="1:6" x14ac:dyDescent="0.3">
      <c r="A2592" s="14">
        <v>2568</v>
      </c>
      <c r="B2592" s="14">
        <v>11223.268146932307</v>
      </c>
      <c r="C2592" s="14">
        <v>-11103.268146932307</v>
      </c>
      <c r="E2592" s="14">
        <v>62.408847836655319</v>
      </c>
      <c r="F2592" s="14">
        <v>3015.73</v>
      </c>
    </row>
    <row r="2593" spans="1:6" x14ac:dyDescent="0.3">
      <c r="A2593" s="14">
        <v>2569</v>
      </c>
      <c r="B2593" s="14">
        <v>11222.88396413474</v>
      </c>
      <c r="C2593" s="14">
        <v>-11172.88396413474</v>
      </c>
      <c r="E2593" s="14">
        <v>62.433155080213901</v>
      </c>
      <c r="F2593" s="14">
        <v>3017</v>
      </c>
    </row>
    <row r="2594" spans="1:6" x14ac:dyDescent="0.3">
      <c r="A2594" s="14">
        <v>2570</v>
      </c>
      <c r="B2594" s="14">
        <v>11222.845545854985</v>
      </c>
      <c r="C2594" s="14">
        <v>-11077.845545854985</v>
      </c>
      <c r="E2594" s="14">
        <v>62.457462323772482</v>
      </c>
      <c r="F2594" s="14">
        <v>3017</v>
      </c>
    </row>
    <row r="2595" spans="1:6" x14ac:dyDescent="0.3">
      <c r="A2595" s="14">
        <v>2571</v>
      </c>
      <c r="B2595" s="14">
        <v>11222.851034180663</v>
      </c>
      <c r="C2595" s="14">
        <v>-11163.851034180663</v>
      </c>
      <c r="E2595" s="14">
        <v>62.481769567331064</v>
      </c>
      <c r="F2595" s="14">
        <v>3022</v>
      </c>
    </row>
    <row r="2596" spans="1:6" x14ac:dyDescent="0.3">
      <c r="A2596" s="14">
        <v>2572</v>
      </c>
      <c r="B2596" s="14">
        <v>11223.871862757052</v>
      </c>
      <c r="C2596" s="14">
        <v>-10973.871862757052</v>
      </c>
      <c r="E2596" s="14">
        <v>62.506076810889638</v>
      </c>
      <c r="F2596" s="14">
        <v>3025.66</v>
      </c>
    </row>
    <row r="2597" spans="1:6" x14ac:dyDescent="0.3">
      <c r="A2597" s="14">
        <v>2573</v>
      </c>
      <c r="B2597" s="14">
        <v>11223.103497161921</v>
      </c>
      <c r="C2597" s="14">
        <v>-11223.103497161921</v>
      </c>
      <c r="E2597" s="14">
        <v>62.53038405444822</v>
      </c>
      <c r="F2597" s="14">
        <v>3030</v>
      </c>
    </row>
    <row r="2598" spans="1:6" x14ac:dyDescent="0.3">
      <c r="A2598" s="14">
        <v>2574</v>
      </c>
      <c r="B2598" s="14">
        <v>11222.862010832023</v>
      </c>
      <c r="C2598" s="14">
        <v>-11222.862010832023</v>
      </c>
      <c r="E2598" s="14">
        <v>62.554691298006802</v>
      </c>
      <c r="F2598" s="14">
        <v>3030</v>
      </c>
    </row>
    <row r="2599" spans="1:6" x14ac:dyDescent="0.3">
      <c r="A2599" s="14">
        <v>2575</v>
      </c>
      <c r="B2599" s="14">
        <v>11222.88396413474</v>
      </c>
      <c r="C2599" s="14">
        <v>-11222.88396413474</v>
      </c>
      <c r="E2599" s="14">
        <v>62.578998541565383</v>
      </c>
      <c r="F2599" s="14">
        <v>3030</v>
      </c>
    </row>
    <row r="2600" spans="1:6" x14ac:dyDescent="0.3">
      <c r="A2600" s="14">
        <v>2576</v>
      </c>
      <c r="B2600" s="14">
        <v>11223.707212986666</v>
      </c>
      <c r="C2600" s="14">
        <v>-11223.707212986666</v>
      </c>
      <c r="E2600" s="14">
        <v>62.603305785123965</v>
      </c>
      <c r="F2600" s="14">
        <v>3034</v>
      </c>
    </row>
    <row r="2601" spans="1:6" x14ac:dyDescent="0.3">
      <c r="A2601" s="14">
        <v>2577</v>
      </c>
      <c r="B2601" s="14">
        <v>11222.88396413474</v>
      </c>
      <c r="C2601" s="14">
        <v>-11222.88396413474</v>
      </c>
      <c r="E2601" s="14">
        <v>62.627613028682546</v>
      </c>
      <c r="F2601" s="14">
        <v>3035</v>
      </c>
    </row>
    <row r="2602" spans="1:6" x14ac:dyDescent="0.3">
      <c r="A2602" s="14">
        <v>2578</v>
      </c>
      <c r="B2602" s="14">
        <v>11222.938847391537</v>
      </c>
      <c r="C2602" s="14">
        <v>-11222.938847391537</v>
      </c>
      <c r="E2602" s="14">
        <v>62.651920272241128</v>
      </c>
      <c r="F2602" s="14">
        <v>3035</v>
      </c>
    </row>
    <row r="2603" spans="1:6" x14ac:dyDescent="0.3">
      <c r="A2603" s="14">
        <v>2579</v>
      </c>
      <c r="B2603" s="14">
        <v>11222.840057529305</v>
      </c>
      <c r="C2603" s="14">
        <v>-11222.840057529305</v>
      </c>
      <c r="E2603" s="14">
        <v>62.676227515799702</v>
      </c>
      <c r="F2603" s="14">
        <v>3035</v>
      </c>
    </row>
    <row r="2604" spans="1:6" x14ac:dyDescent="0.3">
      <c r="A2604" s="14">
        <v>2580</v>
      </c>
      <c r="B2604" s="14">
        <v>11224.969527892954</v>
      </c>
      <c r="C2604" s="14">
        <v>-10947.969527892954</v>
      </c>
      <c r="E2604" s="14">
        <v>62.700534759358284</v>
      </c>
      <c r="F2604" s="14">
        <v>3035.05</v>
      </c>
    </row>
    <row r="2605" spans="1:6" x14ac:dyDescent="0.3">
      <c r="A2605" s="14">
        <v>2581</v>
      </c>
      <c r="B2605" s="14">
        <v>11222.867499157703</v>
      </c>
      <c r="C2605" s="14">
        <v>-11171.867499157703</v>
      </c>
      <c r="E2605" s="14">
        <v>62.724842002916866</v>
      </c>
      <c r="F2605" s="14">
        <v>3036</v>
      </c>
    </row>
    <row r="2606" spans="1:6" x14ac:dyDescent="0.3">
      <c r="A2606" s="14">
        <v>2582</v>
      </c>
      <c r="B2606" s="14">
        <v>11222.829080877946</v>
      </c>
      <c r="C2606" s="14">
        <v>-10692.829080877946</v>
      </c>
      <c r="E2606" s="14">
        <v>62.749149246475447</v>
      </c>
      <c r="F2606" s="14">
        <v>3045</v>
      </c>
    </row>
    <row r="2607" spans="1:6" x14ac:dyDescent="0.3">
      <c r="A2607" s="14">
        <v>2583</v>
      </c>
      <c r="B2607" s="14">
        <v>11223.762096243463</v>
      </c>
      <c r="C2607" s="14">
        <v>-11222.762096243463</v>
      </c>
      <c r="E2607" s="14">
        <v>62.773456490034029</v>
      </c>
      <c r="F2607" s="14">
        <v>3045</v>
      </c>
    </row>
    <row r="2608" spans="1:6" x14ac:dyDescent="0.3">
      <c r="A2608" s="14">
        <v>2584</v>
      </c>
      <c r="B2608" s="14">
        <v>11222.785174272511</v>
      </c>
      <c r="C2608" s="14">
        <v>-11217.785174272511</v>
      </c>
      <c r="E2608" s="14">
        <v>62.79776373359261</v>
      </c>
      <c r="F2608" s="14">
        <v>3045</v>
      </c>
    </row>
    <row r="2609" spans="1:6" x14ac:dyDescent="0.3">
      <c r="A2609" s="14">
        <v>2585</v>
      </c>
      <c r="B2609" s="14">
        <v>11222.88396413474</v>
      </c>
      <c r="C2609" s="14">
        <v>-11222.88396413474</v>
      </c>
      <c r="E2609" s="14">
        <v>62.822070977151185</v>
      </c>
      <c r="F2609" s="14">
        <v>3046</v>
      </c>
    </row>
    <row r="2610" spans="1:6" x14ac:dyDescent="0.3">
      <c r="A2610" s="14">
        <v>2586</v>
      </c>
      <c r="B2610" s="14">
        <v>11223.103497161921</v>
      </c>
      <c r="C2610" s="14">
        <v>-11173.103497161921</v>
      </c>
      <c r="E2610" s="14">
        <v>62.846378220709767</v>
      </c>
      <c r="F2610" s="14">
        <v>3048</v>
      </c>
    </row>
    <row r="2611" spans="1:6" x14ac:dyDescent="0.3">
      <c r="A2611" s="14">
        <v>2587</v>
      </c>
      <c r="B2611" s="14">
        <v>11222.807127575228</v>
      </c>
      <c r="C2611" s="14">
        <v>-11217.807127575228</v>
      </c>
      <c r="E2611" s="14">
        <v>62.870685464268348</v>
      </c>
      <c r="F2611" s="14">
        <v>3055</v>
      </c>
    </row>
    <row r="2612" spans="1:6" x14ac:dyDescent="0.3">
      <c r="A2612" s="14">
        <v>2588</v>
      </c>
      <c r="B2612" s="14">
        <v>11223.323030189102</v>
      </c>
      <c r="C2612" s="14">
        <v>-10006.323030189102</v>
      </c>
      <c r="E2612" s="14">
        <v>62.89499270782693</v>
      </c>
      <c r="F2612" s="14">
        <v>3055</v>
      </c>
    </row>
    <row r="2613" spans="1:6" x14ac:dyDescent="0.3">
      <c r="A2613" s="14">
        <v>2589</v>
      </c>
      <c r="B2613" s="14">
        <v>11222.840057529305</v>
      </c>
      <c r="C2613" s="14">
        <v>-10989.840057529305</v>
      </c>
      <c r="E2613" s="14">
        <v>62.919299951385511</v>
      </c>
      <c r="F2613" s="14">
        <v>3058</v>
      </c>
    </row>
    <row r="2614" spans="1:6" x14ac:dyDescent="0.3">
      <c r="A2614" s="14">
        <v>2590</v>
      </c>
      <c r="B2614" s="14">
        <v>11223.323030189102</v>
      </c>
      <c r="C2614" s="14">
        <v>-11218.323030189102</v>
      </c>
      <c r="E2614" s="14">
        <v>62.943607194944093</v>
      </c>
      <c r="F2614" s="14">
        <v>3060</v>
      </c>
    </row>
    <row r="2615" spans="1:6" x14ac:dyDescent="0.3">
      <c r="A2615" s="14">
        <v>2591</v>
      </c>
      <c r="B2615" s="14">
        <v>11222.807127575228</v>
      </c>
      <c r="C2615" s="14">
        <v>-11222.807127575228</v>
      </c>
      <c r="E2615" s="14">
        <v>62.967914438502667</v>
      </c>
      <c r="F2615" s="14">
        <v>3060.22</v>
      </c>
    </row>
    <row r="2616" spans="1:6" x14ac:dyDescent="0.3">
      <c r="A2616" s="14">
        <v>2592</v>
      </c>
      <c r="B2616" s="14">
        <v>11222.790662598189</v>
      </c>
      <c r="C2616" s="14">
        <v>-11196.790662598189</v>
      </c>
      <c r="E2616" s="14">
        <v>62.992221682061249</v>
      </c>
      <c r="F2616" s="14">
        <v>3061</v>
      </c>
    </row>
    <row r="2617" spans="1:6" x14ac:dyDescent="0.3">
      <c r="A2617" s="14">
        <v>2593</v>
      </c>
      <c r="B2617" s="14">
        <v>11223.103497161921</v>
      </c>
      <c r="C2617" s="14">
        <v>-11173.103497161921</v>
      </c>
      <c r="E2617" s="14">
        <v>63.016528925619831</v>
      </c>
      <c r="F2617" s="14">
        <v>3062</v>
      </c>
    </row>
    <row r="2618" spans="1:6" x14ac:dyDescent="0.3">
      <c r="A2618" s="14">
        <v>2594</v>
      </c>
      <c r="B2618" s="14">
        <v>11222.88396413474</v>
      </c>
      <c r="C2618" s="14">
        <v>-11222.88396413474</v>
      </c>
      <c r="E2618" s="14">
        <v>63.040836169178412</v>
      </c>
      <c r="F2618" s="14">
        <v>3067</v>
      </c>
    </row>
    <row r="2619" spans="1:6" x14ac:dyDescent="0.3">
      <c r="A2619" s="14">
        <v>2595</v>
      </c>
      <c r="B2619" s="14">
        <v>11223.652329729872</v>
      </c>
      <c r="C2619" s="14">
        <v>-11222.652329729872</v>
      </c>
      <c r="E2619" s="14">
        <v>63.065143412736994</v>
      </c>
      <c r="F2619" s="14">
        <v>3080</v>
      </c>
    </row>
    <row r="2620" spans="1:6" x14ac:dyDescent="0.3">
      <c r="A2620" s="14">
        <v>2596</v>
      </c>
      <c r="B2620" s="14">
        <v>11222.938847391537</v>
      </c>
      <c r="C2620" s="14">
        <v>-9397.9388473915369</v>
      </c>
      <c r="E2620" s="14">
        <v>63.089450656295575</v>
      </c>
      <c r="F2620" s="14">
        <v>3080</v>
      </c>
    </row>
    <row r="2621" spans="1:6" x14ac:dyDescent="0.3">
      <c r="A2621" s="14">
        <v>2597</v>
      </c>
      <c r="B2621" s="14">
        <v>11223.158380418716</v>
      </c>
      <c r="C2621" s="14">
        <v>-2967.1583804187158</v>
      </c>
      <c r="E2621" s="14">
        <v>63.11375789985415</v>
      </c>
      <c r="F2621" s="14">
        <v>3081</v>
      </c>
    </row>
    <row r="2622" spans="1:6" x14ac:dyDescent="0.3">
      <c r="A2622" s="14">
        <v>2598</v>
      </c>
      <c r="B2622" s="14">
        <v>11222.790662598189</v>
      </c>
      <c r="C2622" s="14">
        <v>-11137.790662598189</v>
      </c>
      <c r="E2622" s="14">
        <v>63.138065143412732</v>
      </c>
      <c r="F2622" s="14">
        <v>3084</v>
      </c>
    </row>
    <row r="2623" spans="1:6" x14ac:dyDescent="0.3">
      <c r="A2623" s="14">
        <v>2599</v>
      </c>
      <c r="B2623" s="14">
        <v>11222.807127575228</v>
      </c>
      <c r="C2623" s="14">
        <v>-10052.807127575228</v>
      </c>
      <c r="E2623" s="14">
        <v>63.162372386971313</v>
      </c>
      <c r="F2623" s="14">
        <v>3095.11</v>
      </c>
    </row>
    <row r="2624" spans="1:6" x14ac:dyDescent="0.3">
      <c r="A2624" s="14">
        <v>2600</v>
      </c>
      <c r="B2624" s="14">
        <v>11222.873437526088</v>
      </c>
      <c r="C2624" s="14">
        <v>-11132.873437526088</v>
      </c>
      <c r="E2624" s="14">
        <v>63.186679630529895</v>
      </c>
      <c r="F2624" s="14">
        <v>3100</v>
      </c>
    </row>
    <row r="2625" spans="1:6" x14ac:dyDescent="0.3">
      <c r="A2625" s="14">
        <v>2601</v>
      </c>
      <c r="B2625" s="14">
        <v>11223.323030189102</v>
      </c>
      <c r="C2625" s="14">
        <v>-7757.3230301891017</v>
      </c>
      <c r="E2625" s="14">
        <v>63.210986874088476</v>
      </c>
      <c r="F2625" s="14">
        <v>3100</v>
      </c>
    </row>
    <row r="2626" spans="1:6" x14ac:dyDescent="0.3">
      <c r="A2626" s="14">
        <v>2602</v>
      </c>
      <c r="B2626" s="14">
        <v>11222.779685946831</v>
      </c>
      <c r="C2626" s="14">
        <v>-7915.7796859468308</v>
      </c>
      <c r="E2626" s="14">
        <v>63.235294117647058</v>
      </c>
      <c r="F2626" s="14">
        <v>3100</v>
      </c>
    </row>
    <row r="2627" spans="1:6" x14ac:dyDescent="0.3">
      <c r="A2627" s="14">
        <v>2603</v>
      </c>
      <c r="B2627" s="14">
        <v>11222.90591743746</v>
      </c>
      <c r="C2627" s="14">
        <v>27908.09408256254</v>
      </c>
      <c r="E2627" s="14">
        <v>63.259601361205632</v>
      </c>
      <c r="F2627" s="14">
        <v>3100</v>
      </c>
    </row>
    <row r="2628" spans="1:6" x14ac:dyDescent="0.3">
      <c r="A2628" s="14">
        <v>2604</v>
      </c>
      <c r="B2628" s="14">
        <v>11222.793406761029</v>
      </c>
      <c r="C2628" s="14">
        <v>-9446.7934067610295</v>
      </c>
      <c r="E2628" s="14">
        <v>63.283908604764214</v>
      </c>
      <c r="F2628" s="14">
        <v>3105</v>
      </c>
    </row>
    <row r="2629" spans="1:6" x14ac:dyDescent="0.3">
      <c r="A2629" s="14">
        <v>2605</v>
      </c>
      <c r="B2629" s="14">
        <v>11222.993730648332</v>
      </c>
      <c r="C2629" s="14">
        <v>9620.6062693516669</v>
      </c>
      <c r="E2629" s="14">
        <v>63.308215848322796</v>
      </c>
      <c r="F2629" s="14">
        <v>3105</v>
      </c>
    </row>
    <row r="2630" spans="1:6" x14ac:dyDescent="0.3">
      <c r="A2630" s="14">
        <v>2606</v>
      </c>
      <c r="B2630" s="14">
        <v>11223.871862757052</v>
      </c>
      <c r="C2630" s="14">
        <v>96197.698137242958</v>
      </c>
      <c r="E2630" s="14">
        <v>63.332523091881377</v>
      </c>
      <c r="F2630" s="14">
        <v>3120</v>
      </c>
    </row>
    <row r="2631" spans="1:6" x14ac:dyDescent="0.3">
      <c r="A2631" s="14">
        <v>2607</v>
      </c>
      <c r="B2631" s="14">
        <v>11222.8949407861</v>
      </c>
      <c r="C2631" s="14">
        <v>883.10505921389995</v>
      </c>
      <c r="E2631" s="14">
        <v>63.356830335439959</v>
      </c>
      <c r="F2631" s="14">
        <v>3120</v>
      </c>
    </row>
    <row r="2632" spans="1:6" x14ac:dyDescent="0.3">
      <c r="A2632" s="14">
        <v>2608</v>
      </c>
      <c r="B2632" s="14">
        <v>11222.862010832023</v>
      </c>
      <c r="C2632" s="14">
        <v>21393.137989167975</v>
      </c>
      <c r="E2632" s="14">
        <v>63.381137578998541</v>
      </c>
      <c r="F2632" s="14">
        <v>3122</v>
      </c>
    </row>
    <row r="2633" spans="1:6" x14ac:dyDescent="0.3">
      <c r="A2633" s="14">
        <v>2609</v>
      </c>
      <c r="B2633" s="14">
        <v>11222.862010832023</v>
      </c>
      <c r="C2633" s="14">
        <v>6691.1379891679771</v>
      </c>
      <c r="E2633" s="14">
        <v>63.405444822557115</v>
      </c>
      <c r="F2633" s="14">
        <v>3125</v>
      </c>
    </row>
    <row r="2634" spans="1:6" x14ac:dyDescent="0.3">
      <c r="A2634" s="14">
        <v>2610</v>
      </c>
      <c r="B2634" s="14">
        <v>11223.158380418716</v>
      </c>
      <c r="C2634" s="14">
        <v>95107.231619581289</v>
      </c>
      <c r="E2634" s="14">
        <v>63.429752066115697</v>
      </c>
      <c r="F2634" s="14">
        <v>3132.63</v>
      </c>
    </row>
    <row r="2635" spans="1:6" x14ac:dyDescent="0.3">
      <c r="A2635" s="14">
        <v>2611</v>
      </c>
      <c r="B2635" s="14">
        <v>11223.024081089339</v>
      </c>
      <c r="C2635" s="14">
        <v>20949.635918910659</v>
      </c>
      <c r="E2635" s="14">
        <v>63.454059309674278</v>
      </c>
      <c r="F2635" s="14">
        <v>3133</v>
      </c>
    </row>
    <row r="2636" spans="1:6" x14ac:dyDescent="0.3">
      <c r="A2636" s="14">
        <v>2612</v>
      </c>
      <c r="B2636" s="14">
        <v>11222.8949407861</v>
      </c>
      <c r="C2636" s="14">
        <v>295747.10505921388</v>
      </c>
      <c r="E2636" s="14">
        <v>63.47836655323286</v>
      </c>
      <c r="F2636" s="14">
        <v>3135</v>
      </c>
    </row>
    <row r="2637" spans="1:6" x14ac:dyDescent="0.3">
      <c r="A2637" s="14">
        <v>2613</v>
      </c>
      <c r="B2637" s="14">
        <v>11222.88396413474</v>
      </c>
      <c r="C2637" s="14">
        <v>5953.2460358652606</v>
      </c>
      <c r="E2637" s="14">
        <v>63.502673796791441</v>
      </c>
      <c r="F2637" s="14">
        <v>3145</v>
      </c>
    </row>
    <row r="2638" spans="1:6" x14ac:dyDescent="0.3">
      <c r="A2638" s="14">
        <v>2614</v>
      </c>
      <c r="B2638" s="14">
        <v>11222.856522506343</v>
      </c>
      <c r="C2638" s="14">
        <v>-3646.856522506343</v>
      </c>
      <c r="E2638" s="14">
        <v>63.526981040350023</v>
      </c>
      <c r="F2638" s="14">
        <v>3148</v>
      </c>
    </row>
    <row r="2639" spans="1:6" x14ac:dyDescent="0.3">
      <c r="A2639" s="14">
        <v>2615</v>
      </c>
      <c r="B2639" s="14">
        <v>11222.88945246042</v>
      </c>
      <c r="C2639" s="14">
        <v>-512.88945246042022</v>
      </c>
      <c r="E2639" s="14">
        <v>63.551288283908605</v>
      </c>
      <c r="F2639" s="14">
        <v>3150</v>
      </c>
    </row>
    <row r="2640" spans="1:6" x14ac:dyDescent="0.3">
      <c r="A2640" s="14">
        <v>2616</v>
      </c>
      <c r="B2640" s="14">
        <v>11222.79616190052</v>
      </c>
      <c r="C2640" s="14">
        <v>-7825.79616190052</v>
      </c>
      <c r="E2640" s="14">
        <v>63.575595527467179</v>
      </c>
      <c r="F2640" s="14">
        <v>3155</v>
      </c>
    </row>
    <row r="2641" spans="1:6" x14ac:dyDescent="0.3">
      <c r="A2641" s="14">
        <v>2617</v>
      </c>
      <c r="B2641" s="14">
        <v>11223.048613905126</v>
      </c>
      <c r="C2641" s="14">
        <v>17410.451386094872</v>
      </c>
      <c r="E2641" s="14">
        <v>63.599902771025761</v>
      </c>
      <c r="F2641" s="14">
        <v>3158</v>
      </c>
    </row>
    <row r="2642" spans="1:6" x14ac:dyDescent="0.3">
      <c r="A2642" s="14">
        <v>2618</v>
      </c>
      <c r="B2642" s="14">
        <v>11222.779685946831</v>
      </c>
      <c r="C2642" s="14">
        <v>-6834.7796859468308</v>
      </c>
      <c r="E2642" s="14">
        <v>63.624210014584342</v>
      </c>
      <c r="F2642" s="14">
        <v>3160</v>
      </c>
    </row>
    <row r="2643" spans="1:6" x14ac:dyDescent="0.3">
      <c r="A2643" s="14">
        <v>2619</v>
      </c>
      <c r="B2643" s="14">
        <v>11222.938847391537</v>
      </c>
      <c r="C2643" s="14">
        <v>4585.0611526084631</v>
      </c>
      <c r="E2643" s="14">
        <v>63.648517258142924</v>
      </c>
      <c r="F2643" s="14">
        <v>3170</v>
      </c>
    </row>
    <row r="2644" spans="1:6" x14ac:dyDescent="0.3">
      <c r="A2644" s="14">
        <v>2620</v>
      </c>
      <c r="B2644" s="14">
        <v>11222.785174272511</v>
      </c>
      <c r="C2644" s="14">
        <v>-9338.7851742725106</v>
      </c>
      <c r="E2644" s="14">
        <v>63.672824501701506</v>
      </c>
      <c r="F2644" s="14">
        <v>3171</v>
      </c>
    </row>
    <row r="2645" spans="1:6" x14ac:dyDescent="0.3">
      <c r="A2645" s="14">
        <v>2621</v>
      </c>
      <c r="B2645" s="14">
        <v>11223.487679959488</v>
      </c>
      <c r="C2645" s="14">
        <v>82150.512320040507</v>
      </c>
      <c r="E2645" s="14">
        <v>63.697131745260087</v>
      </c>
      <c r="F2645" s="14">
        <v>3172</v>
      </c>
    </row>
    <row r="2646" spans="1:6" x14ac:dyDescent="0.3">
      <c r="A2646" s="14">
        <v>2622</v>
      </c>
      <c r="B2646" s="14">
        <v>11222.938847391537</v>
      </c>
      <c r="C2646" s="14">
        <v>10659.061152608463</v>
      </c>
      <c r="E2646" s="14">
        <v>63.721438988818662</v>
      </c>
      <c r="F2646" s="14">
        <v>3175</v>
      </c>
    </row>
    <row r="2647" spans="1:6" x14ac:dyDescent="0.3">
      <c r="A2647" s="14">
        <v>2623</v>
      </c>
      <c r="B2647" s="14">
        <v>11222.790662598189</v>
      </c>
      <c r="C2647" s="14">
        <v>-9255.0306625981884</v>
      </c>
      <c r="E2647" s="14">
        <v>63.745746232377243</v>
      </c>
      <c r="F2647" s="14">
        <v>3178</v>
      </c>
    </row>
    <row r="2648" spans="1:6" x14ac:dyDescent="0.3">
      <c r="A2648" s="14">
        <v>2624</v>
      </c>
      <c r="B2648" s="14">
        <v>11222.796150923868</v>
      </c>
      <c r="C2648" s="14">
        <v>-8942.7961509238685</v>
      </c>
      <c r="E2648" s="14">
        <v>63.770053475935825</v>
      </c>
      <c r="F2648" s="14">
        <v>3185</v>
      </c>
    </row>
    <row r="2649" spans="1:6" x14ac:dyDescent="0.3">
      <c r="A2649" s="14">
        <v>2625</v>
      </c>
      <c r="B2649" s="14">
        <v>11222.862010832023</v>
      </c>
      <c r="C2649" s="14">
        <v>99130.787989167977</v>
      </c>
      <c r="E2649" s="14">
        <v>63.794360719494406</v>
      </c>
      <c r="F2649" s="14">
        <v>3186</v>
      </c>
    </row>
    <row r="2650" spans="1:6" x14ac:dyDescent="0.3">
      <c r="A2650" s="14">
        <v>2626</v>
      </c>
      <c r="B2650" s="14">
        <v>11222.775844118854</v>
      </c>
      <c r="C2650" s="14">
        <v>-9788.7758441188544</v>
      </c>
      <c r="E2650" s="14">
        <v>63.818667963052988</v>
      </c>
      <c r="F2650" s="14">
        <v>3190</v>
      </c>
    </row>
    <row r="2651" spans="1:6" x14ac:dyDescent="0.3">
      <c r="A2651" s="14">
        <v>2627</v>
      </c>
      <c r="B2651" s="14">
        <v>11222.801639249548</v>
      </c>
      <c r="C2651" s="14">
        <v>-8422.8016392495483</v>
      </c>
      <c r="E2651" s="14">
        <v>63.84297520661157</v>
      </c>
      <c r="F2651" s="14">
        <v>3195</v>
      </c>
    </row>
    <row r="2652" spans="1:6" x14ac:dyDescent="0.3">
      <c r="A2652" s="14">
        <v>2628</v>
      </c>
      <c r="B2652" s="14">
        <v>11222.775844118854</v>
      </c>
      <c r="C2652" s="14">
        <v>-10252.775844118854</v>
      </c>
      <c r="E2652" s="14">
        <v>63.867282450170144</v>
      </c>
      <c r="F2652" s="14">
        <v>3200</v>
      </c>
    </row>
    <row r="2653" spans="1:6" x14ac:dyDescent="0.3">
      <c r="A2653" s="14">
        <v>2629</v>
      </c>
      <c r="B2653" s="14">
        <v>11222.78340703164</v>
      </c>
      <c r="C2653" s="14">
        <v>-10296.78340703164</v>
      </c>
      <c r="E2653" s="14">
        <v>63.891589693728726</v>
      </c>
      <c r="F2653" s="14">
        <v>3200</v>
      </c>
    </row>
    <row r="2654" spans="1:6" x14ac:dyDescent="0.3">
      <c r="A2654" s="14">
        <v>2630</v>
      </c>
      <c r="B2654" s="14">
        <v>11222.829080877946</v>
      </c>
      <c r="C2654" s="14">
        <v>-4835.8290808779457</v>
      </c>
      <c r="E2654" s="14">
        <v>63.915896937287307</v>
      </c>
      <c r="F2654" s="14">
        <v>3201</v>
      </c>
    </row>
    <row r="2655" spans="1:6" x14ac:dyDescent="0.3">
      <c r="A2655" s="14">
        <v>2631</v>
      </c>
      <c r="B2655" s="14">
        <v>11222.796150923868</v>
      </c>
      <c r="C2655" s="14">
        <v>-8064.7961509238685</v>
      </c>
      <c r="E2655" s="14">
        <v>63.940204180845889</v>
      </c>
      <c r="F2655" s="14">
        <v>3205</v>
      </c>
    </row>
    <row r="2656" spans="1:6" x14ac:dyDescent="0.3">
      <c r="A2656" s="14">
        <v>2632</v>
      </c>
      <c r="B2656" s="14">
        <v>11222.993730648332</v>
      </c>
      <c r="C2656" s="14">
        <v>11710.056269351668</v>
      </c>
      <c r="E2656" s="14">
        <v>63.964511424404471</v>
      </c>
      <c r="F2656" s="14">
        <v>3210</v>
      </c>
    </row>
    <row r="2657" spans="1:6" x14ac:dyDescent="0.3">
      <c r="A2657" s="14">
        <v>2633</v>
      </c>
      <c r="B2657" s="14">
        <v>11222.785942638106</v>
      </c>
      <c r="C2657" s="14">
        <v>-9756.7859426381056</v>
      </c>
      <c r="E2657" s="14">
        <v>63.988818667963052</v>
      </c>
      <c r="F2657" s="14">
        <v>3211</v>
      </c>
    </row>
    <row r="2658" spans="1:6" x14ac:dyDescent="0.3">
      <c r="A2658" s="14">
        <v>2634</v>
      </c>
      <c r="B2658" s="14">
        <v>11222.829080877946</v>
      </c>
      <c r="C2658" s="14">
        <v>6508.1709191220543</v>
      </c>
      <c r="E2658" s="14">
        <v>64.013125911521627</v>
      </c>
      <c r="F2658" s="14">
        <v>3211</v>
      </c>
    </row>
    <row r="2659" spans="1:6" x14ac:dyDescent="0.3">
      <c r="A2659" s="14">
        <v>2635</v>
      </c>
      <c r="B2659" s="14">
        <v>11222.784405906916</v>
      </c>
      <c r="C2659" s="14">
        <v>-10236.784405906916</v>
      </c>
      <c r="E2659" s="14">
        <v>64.037433155080208</v>
      </c>
      <c r="F2659" s="14">
        <v>3221</v>
      </c>
    </row>
    <row r="2660" spans="1:6" x14ac:dyDescent="0.3">
      <c r="A2660" s="14">
        <v>2636</v>
      </c>
      <c r="B2660" s="14">
        <v>11222.90042911178</v>
      </c>
      <c r="C2660" s="14">
        <v>277.09957088822011</v>
      </c>
      <c r="E2660" s="14">
        <v>64.06174039863879</v>
      </c>
      <c r="F2660" s="14">
        <v>3222</v>
      </c>
    </row>
    <row r="2661" spans="1:6" x14ac:dyDescent="0.3">
      <c r="A2661" s="14">
        <v>2637</v>
      </c>
      <c r="B2661" s="14">
        <v>11222.785174272511</v>
      </c>
      <c r="C2661" s="14">
        <v>-9349.7851742725106</v>
      </c>
      <c r="E2661" s="14">
        <v>64.086047642197371</v>
      </c>
      <c r="F2661" s="14">
        <v>3223</v>
      </c>
    </row>
    <row r="2662" spans="1:6" x14ac:dyDescent="0.3">
      <c r="A2662" s="14">
        <v>2638</v>
      </c>
      <c r="B2662" s="14">
        <v>11222.779685946831</v>
      </c>
      <c r="C2662" s="14">
        <v>-10391.779685946831</v>
      </c>
      <c r="E2662" s="14">
        <v>64.110354885755953</v>
      </c>
      <c r="F2662" s="14">
        <v>3225</v>
      </c>
    </row>
    <row r="2663" spans="1:6" x14ac:dyDescent="0.3">
      <c r="A2663" s="14">
        <v>2639</v>
      </c>
      <c r="B2663" s="14">
        <v>11222.778006519173</v>
      </c>
      <c r="C2663" s="14">
        <v>-10869.778006519173</v>
      </c>
      <c r="E2663" s="14">
        <v>64.134662129314535</v>
      </c>
      <c r="F2663" s="14">
        <v>3226</v>
      </c>
    </row>
    <row r="2664" spans="1:6" x14ac:dyDescent="0.3">
      <c r="A2664" s="14">
        <v>2640</v>
      </c>
      <c r="B2664" s="14">
        <v>11222.777490616558</v>
      </c>
      <c r="C2664" s="14">
        <v>-10730.777490616558</v>
      </c>
      <c r="E2664" s="14">
        <v>64.158969372873116</v>
      </c>
      <c r="F2664" s="14">
        <v>3226</v>
      </c>
    </row>
    <row r="2665" spans="1:6" x14ac:dyDescent="0.3">
      <c r="A2665" s="14">
        <v>2641</v>
      </c>
      <c r="B2665" s="14">
        <v>11222.807127575228</v>
      </c>
      <c r="C2665" s="14">
        <v>-8052.8071275752282</v>
      </c>
      <c r="E2665" s="14">
        <v>64.183276616431698</v>
      </c>
      <c r="F2665" s="14">
        <v>3231</v>
      </c>
    </row>
    <row r="2666" spans="1:6" x14ac:dyDescent="0.3">
      <c r="A2666" s="14">
        <v>2642</v>
      </c>
      <c r="B2666" s="14">
        <v>11222.790662598189</v>
      </c>
      <c r="C2666" s="14">
        <v>-11207.790662598189</v>
      </c>
      <c r="E2666" s="14">
        <v>64.20758385999028</v>
      </c>
      <c r="F2666" s="14">
        <v>3236</v>
      </c>
    </row>
    <row r="2667" spans="1:6" x14ac:dyDescent="0.3">
      <c r="A2667" s="14">
        <v>2643</v>
      </c>
      <c r="B2667" s="14">
        <v>11228.262523300658</v>
      </c>
      <c r="C2667" s="14">
        <v>-11228.262523300658</v>
      </c>
      <c r="E2667" s="14">
        <v>64.231891103548847</v>
      </c>
      <c r="F2667" s="14">
        <v>3250</v>
      </c>
    </row>
    <row r="2668" spans="1:6" x14ac:dyDescent="0.3">
      <c r="A2668" s="14">
        <v>2644</v>
      </c>
      <c r="B2668" s="14">
        <v>11233.750848980168</v>
      </c>
      <c r="C2668" s="14">
        <v>324363.55915101984</v>
      </c>
      <c r="E2668" s="14">
        <v>64.256198347107429</v>
      </c>
      <c r="F2668" s="14">
        <v>3255</v>
      </c>
    </row>
    <row r="2669" spans="1:6" x14ac:dyDescent="0.3">
      <c r="A2669" s="14">
        <v>2645</v>
      </c>
      <c r="B2669" s="14">
        <v>11223.871862757052</v>
      </c>
      <c r="C2669" s="14">
        <v>-9170.8718627570524</v>
      </c>
      <c r="E2669" s="14">
        <v>64.28050559066601</v>
      </c>
      <c r="F2669" s="14">
        <v>3255</v>
      </c>
    </row>
    <row r="2670" spans="1:6" x14ac:dyDescent="0.3">
      <c r="A2670" s="14">
        <v>2646</v>
      </c>
      <c r="B2670" s="14">
        <v>11222.993730648332</v>
      </c>
      <c r="C2670" s="14">
        <v>-9122.9937306483316</v>
      </c>
      <c r="E2670" s="14">
        <v>64.304812834224592</v>
      </c>
      <c r="F2670" s="14">
        <v>3258</v>
      </c>
    </row>
    <row r="2671" spans="1:6" x14ac:dyDescent="0.3">
      <c r="A2671" s="14">
        <v>2647</v>
      </c>
      <c r="B2671" s="14">
        <v>11228.262523300658</v>
      </c>
      <c r="C2671" s="14">
        <v>30858.15747669934</v>
      </c>
      <c r="E2671" s="14">
        <v>64.329120077783173</v>
      </c>
      <c r="F2671" s="14">
        <v>3258</v>
      </c>
    </row>
    <row r="2672" spans="1:6" x14ac:dyDescent="0.3">
      <c r="A2672" s="14">
        <v>2648</v>
      </c>
      <c r="B2672" s="14">
        <v>11222.801639249548</v>
      </c>
      <c r="C2672" s="14">
        <v>-11186.801639249548</v>
      </c>
      <c r="E2672" s="14">
        <v>64.353427321341755</v>
      </c>
      <c r="F2672" s="14">
        <v>3270</v>
      </c>
    </row>
    <row r="2673" spans="1:6" x14ac:dyDescent="0.3">
      <c r="A2673" s="14">
        <v>2649</v>
      </c>
      <c r="B2673" s="14">
        <v>11222.90591743746</v>
      </c>
      <c r="C2673" s="14">
        <v>-11116.90591743746</v>
      </c>
      <c r="E2673" s="14">
        <v>64.377734564900337</v>
      </c>
      <c r="F2673" s="14">
        <v>3271</v>
      </c>
    </row>
    <row r="2674" spans="1:6" x14ac:dyDescent="0.3">
      <c r="A2674" s="14">
        <v>2650</v>
      </c>
      <c r="B2674" s="14">
        <v>11224.146279041028</v>
      </c>
      <c r="C2674" s="14">
        <v>-11100.146279041028</v>
      </c>
      <c r="E2674" s="14">
        <v>64.402041808458918</v>
      </c>
      <c r="F2674" s="14">
        <v>3273</v>
      </c>
    </row>
    <row r="2675" spans="1:6" x14ac:dyDescent="0.3">
      <c r="A2675" s="14">
        <v>2651</v>
      </c>
      <c r="B2675" s="14">
        <v>11223.432796702691</v>
      </c>
      <c r="C2675" s="14">
        <v>-10865.432796702691</v>
      </c>
      <c r="E2675" s="14">
        <v>64.4263490520175</v>
      </c>
      <c r="F2675" s="14">
        <v>3275</v>
      </c>
    </row>
    <row r="2676" spans="1:6" x14ac:dyDescent="0.3">
      <c r="A2676" s="14">
        <v>2652</v>
      </c>
      <c r="B2676" s="14">
        <v>11225.847660001675</v>
      </c>
      <c r="C2676" s="14">
        <v>-5992.8476600016747</v>
      </c>
      <c r="E2676" s="14">
        <v>64.450656295576081</v>
      </c>
      <c r="F2676" s="14">
        <v>3275</v>
      </c>
    </row>
    <row r="2677" spans="1:6" x14ac:dyDescent="0.3">
      <c r="A2677" s="14">
        <v>2653</v>
      </c>
      <c r="B2677" s="14">
        <v>11223.871862757052</v>
      </c>
      <c r="C2677" s="14">
        <v>-10338.871862757052</v>
      </c>
      <c r="E2677" s="14">
        <v>64.474963539134663</v>
      </c>
      <c r="F2677" s="14">
        <v>3275</v>
      </c>
    </row>
    <row r="2678" spans="1:6" x14ac:dyDescent="0.3">
      <c r="A2678" s="14">
        <v>2654</v>
      </c>
      <c r="B2678" s="14">
        <v>11223.334006840461</v>
      </c>
      <c r="C2678" s="14">
        <v>-5347.3340068404614</v>
      </c>
      <c r="E2678" s="14">
        <v>64.499270782693245</v>
      </c>
      <c r="F2678" s="14">
        <v>3289</v>
      </c>
    </row>
    <row r="2679" spans="1:6" x14ac:dyDescent="0.3">
      <c r="A2679" s="14">
        <v>2655</v>
      </c>
      <c r="B2679" s="14">
        <v>11223.871862757052</v>
      </c>
      <c r="C2679" s="14">
        <v>-11172.871862757052</v>
      </c>
      <c r="E2679" s="14">
        <v>64.523578026251826</v>
      </c>
      <c r="F2679" s="14">
        <v>3292</v>
      </c>
    </row>
    <row r="2680" spans="1:6" x14ac:dyDescent="0.3">
      <c r="A2680" s="14">
        <v>2656</v>
      </c>
      <c r="B2680" s="14">
        <v>11222.938847391537</v>
      </c>
      <c r="C2680" s="14">
        <v>-8067.9388473915369</v>
      </c>
      <c r="E2680" s="14">
        <v>64.547885269810394</v>
      </c>
      <c r="F2680" s="14">
        <v>3294.01</v>
      </c>
    </row>
    <row r="2681" spans="1:6" x14ac:dyDescent="0.3">
      <c r="A2681" s="14">
        <v>2657</v>
      </c>
      <c r="B2681" s="14">
        <v>11224.420695325003</v>
      </c>
      <c r="C2681" s="14">
        <v>5930.5793046749968</v>
      </c>
      <c r="E2681" s="14">
        <v>64.572192513368975</v>
      </c>
      <c r="F2681" s="14">
        <v>3305</v>
      </c>
    </row>
    <row r="2682" spans="1:6" x14ac:dyDescent="0.3">
      <c r="A2682" s="14">
        <v>2658</v>
      </c>
      <c r="B2682" s="14">
        <v>11223.103497161921</v>
      </c>
      <c r="C2682" s="14">
        <v>-5601.7234971619209</v>
      </c>
      <c r="E2682" s="14">
        <v>64.596499756927557</v>
      </c>
      <c r="F2682" s="14">
        <v>3307</v>
      </c>
    </row>
    <row r="2683" spans="1:6" x14ac:dyDescent="0.3">
      <c r="A2683" s="14">
        <v>2659</v>
      </c>
      <c r="B2683" s="14">
        <v>11223.849909454335</v>
      </c>
      <c r="C2683" s="14">
        <v>-11132.849909454335</v>
      </c>
      <c r="E2683" s="14">
        <v>64.620807000486138</v>
      </c>
      <c r="F2683" s="14">
        <v>3315</v>
      </c>
    </row>
    <row r="2684" spans="1:6" x14ac:dyDescent="0.3">
      <c r="A2684" s="14">
        <v>2660</v>
      </c>
      <c r="B2684" s="14">
        <v>11223.312053537742</v>
      </c>
      <c r="C2684" s="14">
        <v>-9890.312053537742</v>
      </c>
      <c r="E2684" s="14">
        <v>64.64511424404472</v>
      </c>
      <c r="F2684" s="14">
        <v>3315</v>
      </c>
    </row>
    <row r="2685" spans="1:6" x14ac:dyDescent="0.3">
      <c r="A2685" s="14">
        <v>2661</v>
      </c>
      <c r="B2685" s="14">
        <v>11222.993730648332</v>
      </c>
      <c r="C2685" s="14">
        <v>-11203.993730648332</v>
      </c>
      <c r="E2685" s="14">
        <v>64.669421487603302</v>
      </c>
      <c r="F2685" s="14">
        <v>3317</v>
      </c>
    </row>
    <row r="2686" spans="1:6" x14ac:dyDescent="0.3">
      <c r="A2686" s="14">
        <v>2662</v>
      </c>
      <c r="B2686" s="14">
        <v>11222.829080877946</v>
      </c>
      <c r="C2686" s="14">
        <v>-6077.8290808779457</v>
      </c>
      <c r="E2686" s="14">
        <v>64.693728731161883</v>
      </c>
      <c r="F2686" s="14">
        <v>3318</v>
      </c>
    </row>
    <row r="2687" spans="1:6" x14ac:dyDescent="0.3">
      <c r="A2687" s="14">
        <v>2663</v>
      </c>
      <c r="B2687" s="14">
        <v>11222.993730648332</v>
      </c>
      <c r="C2687" s="14">
        <v>10137.006269351668</v>
      </c>
      <c r="E2687" s="14">
        <v>64.718035974720465</v>
      </c>
      <c r="F2687" s="14">
        <v>3319</v>
      </c>
    </row>
    <row r="2688" spans="1:6" x14ac:dyDescent="0.3">
      <c r="A2688" s="14">
        <v>2664</v>
      </c>
      <c r="B2688" s="14">
        <v>11222.993730648332</v>
      </c>
      <c r="C2688" s="14">
        <v>9696.2562693516684</v>
      </c>
      <c r="E2688" s="14">
        <v>64.742343218279046</v>
      </c>
      <c r="F2688" s="14">
        <v>3319</v>
      </c>
    </row>
    <row r="2689" spans="1:6" x14ac:dyDescent="0.3">
      <c r="A2689" s="14">
        <v>2665</v>
      </c>
      <c r="B2689" s="14">
        <v>11222.966289019934</v>
      </c>
      <c r="C2689" s="14">
        <v>6877.0337109800657</v>
      </c>
      <c r="E2689" s="14">
        <v>64.766650461837628</v>
      </c>
      <c r="F2689" s="14">
        <v>3320</v>
      </c>
    </row>
    <row r="2690" spans="1:6" x14ac:dyDescent="0.3">
      <c r="A2690" s="14">
        <v>2666</v>
      </c>
      <c r="B2690" s="14">
        <v>11222.812615900908</v>
      </c>
      <c r="C2690" s="14">
        <v>-6912.812615900908</v>
      </c>
      <c r="E2690" s="14">
        <v>64.79095770539621</v>
      </c>
      <c r="F2690" s="14">
        <v>3321.25</v>
      </c>
    </row>
    <row r="2691" spans="1:6" x14ac:dyDescent="0.3">
      <c r="A2691" s="14">
        <v>2667</v>
      </c>
      <c r="B2691" s="14">
        <v>11222.88396413474</v>
      </c>
      <c r="C2691" s="14">
        <v>4706.6260358652598</v>
      </c>
      <c r="E2691" s="14">
        <v>64.815264948954791</v>
      </c>
      <c r="F2691" s="14">
        <v>3330</v>
      </c>
    </row>
    <row r="2692" spans="1:6" x14ac:dyDescent="0.3">
      <c r="A2692" s="14">
        <v>2668</v>
      </c>
      <c r="B2692" s="14">
        <v>11222.790662598189</v>
      </c>
      <c r="C2692" s="14">
        <v>-9562.7906625981886</v>
      </c>
      <c r="E2692" s="14">
        <v>64.839572192513359</v>
      </c>
      <c r="F2692" s="14">
        <v>3335</v>
      </c>
    </row>
    <row r="2693" spans="1:6" x14ac:dyDescent="0.3">
      <c r="A2693" s="14">
        <v>2669</v>
      </c>
      <c r="B2693" s="14">
        <v>11222.785174272511</v>
      </c>
      <c r="C2693" s="14">
        <v>-9515.7851742725106</v>
      </c>
      <c r="E2693" s="14">
        <v>64.86387943607194</v>
      </c>
      <c r="F2693" s="14">
        <v>3350</v>
      </c>
    </row>
    <row r="2694" spans="1:6" x14ac:dyDescent="0.3">
      <c r="A2694" s="14">
        <v>2670</v>
      </c>
      <c r="B2694" s="14">
        <v>11222.782978942238</v>
      </c>
      <c r="C2694" s="14">
        <v>-10221.782978942238</v>
      </c>
      <c r="E2694" s="14">
        <v>64.888186679630522</v>
      </c>
      <c r="F2694" s="14">
        <v>3350</v>
      </c>
    </row>
    <row r="2695" spans="1:6" x14ac:dyDescent="0.3">
      <c r="A2695" s="14">
        <v>2671</v>
      </c>
      <c r="B2695" s="14">
        <v>11223.2010576392</v>
      </c>
      <c r="C2695" s="14">
        <v>-8728.2010576392004</v>
      </c>
      <c r="E2695" s="14">
        <v>64.912493923189103</v>
      </c>
      <c r="F2695" s="14">
        <v>3350</v>
      </c>
    </row>
    <row r="2696" spans="1:6" x14ac:dyDescent="0.3">
      <c r="A2696" s="14">
        <v>2672</v>
      </c>
      <c r="B2696" s="14">
        <v>11223.048613905126</v>
      </c>
      <c r="C2696" s="14">
        <v>-8387.0486139051263</v>
      </c>
      <c r="E2696" s="14">
        <v>64.936801166747685</v>
      </c>
      <c r="F2696" s="14">
        <v>3353</v>
      </c>
    </row>
    <row r="2697" spans="1:6" x14ac:dyDescent="0.3">
      <c r="A2697" s="14">
        <v>2673</v>
      </c>
      <c r="B2697" s="14">
        <v>11222.88396413474</v>
      </c>
      <c r="C2697" s="14">
        <v>-7903.8839641347404</v>
      </c>
      <c r="E2697" s="14">
        <v>64.961108410306267</v>
      </c>
      <c r="F2697" s="14">
        <v>3360.72</v>
      </c>
    </row>
    <row r="2698" spans="1:6" x14ac:dyDescent="0.3">
      <c r="A2698" s="14">
        <v>2674</v>
      </c>
      <c r="B2698" s="14">
        <v>11223.213263675512</v>
      </c>
      <c r="C2698" s="14">
        <v>-191.21326367551228</v>
      </c>
      <c r="E2698" s="14">
        <v>64.985415653864848</v>
      </c>
      <c r="F2698" s="14">
        <v>3363</v>
      </c>
    </row>
    <row r="2699" spans="1:6" x14ac:dyDescent="0.3">
      <c r="A2699" s="14">
        <v>2675</v>
      </c>
      <c r="B2699" s="14">
        <v>11223.158380418716</v>
      </c>
      <c r="C2699" s="14">
        <v>10770.841619581284</v>
      </c>
      <c r="E2699" s="14">
        <v>65.00972289742343</v>
      </c>
      <c r="F2699" s="14">
        <v>3366</v>
      </c>
    </row>
    <row r="2700" spans="1:6" x14ac:dyDescent="0.3">
      <c r="A2700" s="14">
        <v>2676</v>
      </c>
      <c r="B2700" s="14">
        <v>11223.048613905126</v>
      </c>
      <c r="C2700" s="14">
        <v>-9326.0486139051263</v>
      </c>
      <c r="E2700" s="14">
        <v>65.034030140982011</v>
      </c>
      <c r="F2700" s="14">
        <v>3368</v>
      </c>
    </row>
    <row r="2701" spans="1:6" x14ac:dyDescent="0.3">
      <c r="A2701" s="14">
        <v>2677</v>
      </c>
      <c r="B2701" s="14">
        <v>11222.797248589004</v>
      </c>
      <c r="C2701" s="14">
        <v>-10164.797248589004</v>
      </c>
      <c r="E2701" s="14">
        <v>65.058337384540593</v>
      </c>
      <c r="F2701" s="14">
        <v>3372.25</v>
      </c>
    </row>
    <row r="2702" spans="1:6" x14ac:dyDescent="0.3">
      <c r="A2702" s="14">
        <v>2678</v>
      </c>
      <c r="B2702" s="14">
        <v>11222.988242322652</v>
      </c>
      <c r="C2702" s="14">
        <v>-7807.9882423226518</v>
      </c>
      <c r="E2702" s="14">
        <v>65.082644628099175</v>
      </c>
      <c r="F2702" s="14">
        <v>3380</v>
      </c>
    </row>
    <row r="2703" spans="1:6" x14ac:dyDescent="0.3">
      <c r="A2703" s="14">
        <v>2679</v>
      </c>
      <c r="B2703" s="14">
        <v>11310.58740849328</v>
      </c>
      <c r="C2703" s="14">
        <v>-10210.58740849328</v>
      </c>
      <c r="E2703" s="14">
        <v>65.106951871657756</v>
      </c>
      <c r="F2703" s="14">
        <v>3383</v>
      </c>
    </row>
    <row r="2704" spans="1:6" x14ac:dyDescent="0.3">
      <c r="A2704" s="14">
        <v>2680</v>
      </c>
      <c r="B2704" s="14">
        <v>11223.213263675512</v>
      </c>
      <c r="C2704" s="14">
        <v>-11091.213263675512</v>
      </c>
      <c r="E2704" s="14">
        <v>65.131259115216338</v>
      </c>
      <c r="F2704" s="14">
        <v>3385</v>
      </c>
    </row>
    <row r="2705" spans="1:6" x14ac:dyDescent="0.3">
      <c r="A2705" s="14">
        <v>2681</v>
      </c>
      <c r="B2705" s="14">
        <v>11223.12545046464</v>
      </c>
      <c r="C2705" s="14">
        <v>-10947.12545046464</v>
      </c>
      <c r="E2705" s="14">
        <v>65.155566358774905</v>
      </c>
      <c r="F2705" s="14">
        <v>3385</v>
      </c>
    </row>
    <row r="2706" spans="1:6" x14ac:dyDescent="0.3">
      <c r="A2706" s="14">
        <v>2682</v>
      </c>
      <c r="B2706" s="14">
        <v>11222.862010832023</v>
      </c>
      <c r="C2706" s="14">
        <v>-11167.862010832023</v>
      </c>
      <c r="E2706" s="14">
        <v>65.179873602333487</v>
      </c>
      <c r="F2706" s="14">
        <v>3390</v>
      </c>
    </row>
    <row r="2707" spans="1:6" x14ac:dyDescent="0.3">
      <c r="A2707" s="14">
        <v>2683</v>
      </c>
      <c r="B2707" s="14">
        <v>11222.840057529305</v>
      </c>
      <c r="C2707" s="14">
        <v>-9524.8400575293053</v>
      </c>
      <c r="E2707" s="14">
        <v>65.204180845892068</v>
      </c>
      <c r="F2707" s="14">
        <v>3392</v>
      </c>
    </row>
    <row r="2708" spans="1:6" x14ac:dyDescent="0.3">
      <c r="A2708" s="14">
        <v>2684</v>
      </c>
      <c r="B2708" s="14">
        <v>11222.938847391537</v>
      </c>
      <c r="C2708" s="14">
        <v>-11186.938847391537</v>
      </c>
      <c r="E2708" s="14">
        <v>65.22848808945065</v>
      </c>
      <c r="F2708" s="14">
        <v>3395</v>
      </c>
    </row>
    <row r="2709" spans="1:6" x14ac:dyDescent="0.3">
      <c r="A2709" s="14">
        <v>2685</v>
      </c>
      <c r="B2709" s="14">
        <v>11223.542563216282</v>
      </c>
      <c r="C2709" s="14">
        <v>-10423.542563216282</v>
      </c>
      <c r="E2709" s="14">
        <v>65.252795333009232</v>
      </c>
      <c r="F2709" s="14">
        <v>3397</v>
      </c>
    </row>
    <row r="2710" spans="1:6" x14ac:dyDescent="0.3">
      <c r="A2710" s="14">
        <v>2686</v>
      </c>
      <c r="B2710" s="14">
        <v>11223.323030189102</v>
      </c>
      <c r="C2710" s="14">
        <v>-11213.323030189102</v>
      </c>
      <c r="E2710" s="14">
        <v>65.277102576567813</v>
      </c>
      <c r="F2710" s="14">
        <v>3398.1</v>
      </c>
    </row>
    <row r="2711" spans="1:6" x14ac:dyDescent="0.3">
      <c r="A2711" s="14">
        <v>2687</v>
      </c>
      <c r="B2711" s="14">
        <v>11223.103497161921</v>
      </c>
      <c r="C2711" s="14">
        <v>-11223.103497161921</v>
      </c>
      <c r="E2711" s="14">
        <v>65.301409820126395</v>
      </c>
      <c r="F2711" s="14">
        <v>3400</v>
      </c>
    </row>
    <row r="2712" spans="1:6" x14ac:dyDescent="0.3">
      <c r="A2712" s="14">
        <v>2688</v>
      </c>
      <c r="B2712" s="14">
        <v>11222.938847391537</v>
      </c>
      <c r="C2712" s="14">
        <v>-11222.938847391537</v>
      </c>
      <c r="E2712" s="14">
        <v>65.325717063684976</v>
      </c>
      <c r="F2712" s="14">
        <v>3400</v>
      </c>
    </row>
    <row r="2713" spans="1:6" x14ac:dyDescent="0.3">
      <c r="A2713" s="14">
        <v>2689</v>
      </c>
      <c r="B2713" s="14">
        <v>11223.323030189102</v>
      </c>
      <c r="C2713" s="14">
        <v>-11149.323030189102</v>
      </c>
      <c r="E2713" s="14">
        <v>65.350024307243558</v>
      </c>
      <c r="F2713" s="14">
        <v>3405</v>
      </c>
    </row>
    <row r="2714" spans="1:6" x14ac:dyDescent="0.3">
      <c r="A2714" s="14">
        <v>2690</v>
      </c>
      <c r="B2714" s="14">
        <v>11223.158380418716</v>
      </c>
      <c r="C2714" s="14">
        <v>-11222.158380418716</v>
      </c>
      <c r="E2714" s="14">
        <v>65.37433155080214</v>
      </c>
      <c r="F2714" s="14">
        <v>3407</v>
      </c>
    </row>
    <row r="2715" spans="1:6" x14ac:dyDescent="0.3">
      <c r="A2715" s="14">
        <v>2691</v>
      </c>
      <c r="B2715" s="14">
        <v>11223.652329729872</v>
      </c>
      <c r="C2715" s="14">
        <v>-2637.6523297298718</v>
      </c>
      <c r="E2715" s="14">
        <v>65.398638794360721</v>
      </c>
      <c r="F2715" s="14">
        <v>3407</v>
      </c>
    </row>
    <row r="2716" spans="1:6" x14ac:dyDescent="0.3">
      <c r="A2716" s="14">
        <v>2692</v>
      </c>
      <c r="B2716" s="14">
        <v>11223.487679959488</v>
      </c>
      <c r="C2716" s="14">
        <v>-11188.487679959488</v>
      </c>
      <c r="E2716" s="14">
        <v>65.422946037919303</v>
      </c>
      <c r="F2716" s="14">
        <v>3410</v>
      </c>
    </row>
    <row r="2717" spans="1:6" x14ac:dyDescent="0.3">
      <c r="A2717" s="14">
        <v>2693</v>
      </c>
      <c r="B2717" s="14">
        <v>11222.812615900908</v>
      </c>
      <c r="C2717" s="14">
        <v>-11197.812615900908</v>
      </c>
      <c r="E2717" s="14">
        <v>65.44725328147787</v>
      </c>
      <c r="F2717" s="14">
        <v>3415</v>
      </c>
    </row>
    <row r="2718" spans="1:6" x14ac:dyDescent="0.3">
      <c r="A2718" s="14">
        <v>2694</v>
      </c>
      <c r="B2718" s="14">
        <v>11222.829080877946</v>
      </c>
      <c r="C2718" s="14">
        <v>-11182.829080877946</v>
      </c>
      <c r="E2718" s="14">
        <v>65.471560525036452</v>
      </c>
      <c r="F2718" s="14">
        <v>3417</v>
      </c>
    </row>
    <row r="2719" spans="1:6" x14ac:dyDescent="0.3">
      <c r="A2719" s="14">
        <v>2695</v>
      </c>
      <c r="B2719" s="14">
        <v>11223.103497161921</v>
      </c>
      <c r="C2719" s="14">
        <v>-11222.103497161921</v>
      </c>
      <c r="E2719" s="14">
        <v>65.495867768595033</v>
      </c>
      <c r="F2719" s="14">
        <v>3419</v>
      </c>
    </row>
    <row r="2720" spans="1:6" x14ac:dyDescent="0.3">
      <c r="A2720" s="14">
        <v>2696</v>
      </c>
      <c r="B2720" s="14">
        <v>11222.938847391537</v>
      </c>
      <c r="C2720" s="14">
        <v>-11151.938847391537</v>
      </c>
      <c r="E2720" s="14">
        <v>65.520175012153615</v>
      </c>
      <c r="F2720" s="14">
        <v>3432</v>
      </c>
    </row>
    <row r="2721" spans="1:6" x14ac:dyDescent="0.3">
      <c r="A2721" s="14">
        <v>2697</v>
      </c>
      <c r="B2721" s="14">
        <v>11223.432796702691</v>
      </c>
      <c r="C2721" s="14">
        <v>-7833.4327967026911</v>
      </c>
      <c r="E2721" s="14">
        <v>65.544482255712197</v>
      </c>
      <c r="F2721" s="14">
        <v>3440</v>
      </c>
    </row>
    <row r="2722" spans="1:6" x14ac:dyDescent="0.3">
      <c r="A2722" s="14">
        <v>2698</v>
      </c>
      <c r="B2722" s="14">
        <v>11223.026660602409</v>
      </c>
      <c r="C2722" s="14">
        <v>-5162.0266606024088</v>
      </c>
      <c r="E2722" s="14">
        <v>65.568789499270778</v>
      </c>
      <c r="F2722" s="14">
        <v>3441</v>
      </c>
    </row>
    <row r="2723" spans="1:6" x14ac:dyDescent="0.3">
      <c r="A2723" s="14">
        <v>2699</v>
      </c>
      <c r="B2723" s="14">
        <v>11222.862010832023</v>
      </c>
      <c r="C2723" s="14">
        <v>-11196.852010832023</v>
      </c>
      <c r="E2723" s="14">
        <v>65.59309674282936</v>
      </c>
      <c r="F2723" s="14">
        <v>3449</v>
      </c>
    </row>
    <row r="2724" spans="1:6" x14ac:dyDescent="0.3">
      <c r="A2724" s="14">
        <v>2700</v>
      </c>
      <c r="B2724" s="14">
        <v>11222.774219574454</v>
      </c>
      <c r="C2724" s="14">
        <v>-11222.774219574454</v>
      </c>
      <c r="E2724" s="14">
        <v>65.617403986387941</v>
      </c>
      <c r="F2724" s="14">
        <v>3453.69</v>
      </c>
    </row>
    <row r="2725" spans="1:6" x14ac:dyDescent="0.3">
      <c r="A2725" s="14">
        <v>2701</v>
      </c>
      <c r="B2725" s="14">
        <v>11222.883953158091</v>
      </c>
      <c r="C2725" s="14">
        <v>-11152.883953158091</v>
      </c>
      <c r="E2725" s="14">
        <v>65.641711229946523</v>
      </c>
      <c r="F2725" s="14">
        <v>3460</v>
      </c>
    </row>
    <row r="2726" spans="1:6" x14ac:dyDescent="0.3">
      <c r="A2726" s="14">
        <v>2702</v>
      </c>
      <c r="B2726" s="14">
        <v>11222.811518235772</v>
      </c>
      <c r="C2726" s="14">
        <v>-9652.8115182357724</v>
      </c>
      <c r="E2726" s="14">
        <v>65.666018473505105</v>
      </c>
      <c r="F2726" s="14">
        <v>3465</v>
      </c>
    </row>
    <row r="2727" spans="1:6" x14ac:dyDescent="0.3">
      <c r="A2727" s="14">
        <v>2703</v>
      </c>
      <c r="B2727" s="14">
        <v>11222.88396413474</v>
      </c>
      <c r="C2727" s="14">
        <v>-7781.8839641347404</v>
      </c>
      <c r="E2727" s="14">
        <v>65.690325717063686</v>
      </c>
      <c r="F2727" s="14">
        <v>3465.32</v>
      </c>
    </row>
    <row r="2728" spans="1:6" x14ac:dyDescent="0.3">
      <c r="A2728" s="14">
        <v>2704</v>
      </c>
      <c r="B2728" s="14">
        <v>11223.213263675512</v>
      </c>
      <c r="C2728" s="14">
        <v>30276.786736324488</v>
      </c>
      <c r="E2728" s="14">
        <v>65.714632960622268</v>
      </c>
      <c r="F2728" s="14">
        <v>3466</v>
      </c>
    </row>
    <row r="2729" spans="1:6" x14ac:dyDescent="0.3">
      <c r="A2729" s="14">
        <v>2705</v>
      </c>
      <c r="B2729" s="14">
        <v>11222.982753996972</v>
      </c>
      <c r="C2729" s="14">
        <v>-10077.982753996972</v>
      </c>
      <c r="E2729" s="14">
        <v>65.738940204180835</v>
      </c>
      <c r="F2729" s="14">
        <v>3466</v>
      </c>
    </row>
    <row r="2730" spans="1:6" x14ac:dyDescent="0.3">
      <c r="A2730" s="14">
        <v>2706</v>
      </c>
      <c r="B2730" s="14">
        <v>11222.955312368575</v>
      </c>
      <c r="C2730" s="14">
        <v>-9483.9553123685746</v>
      </c>
      <c r="E2730" s="14">
        <v>65.763247447739417</v>
      </c>
      <c r="F2730" s="14">
        <v>3470</v>
      </c>
    </row>
    <row r="2731" spans="1:6" x14ac:dyDescent="0.3">
      <c r="A2731" s="14">
        <v>2707</v>
      </c>
      <c r="B2731" s="14">
        <v>11223.158380418716</v>
      </c>
      <c r="C2731" s="14">
        <v>28080.841619581282</v>
      </c>
      <c r="E2731" s="14">
        <v>65.787554691297998</v>
      </c>
      <c r="F2731" s="14">
        <v>3485</v>
      </c>
    </row>
    <row r="2732" spans="1:6" x14ac:dyDescent="0.3">
      <c r="A2732" s="14">
        <v>2708</v>
      </c>
      <c r="B2732" s="14">
        <v>11222.862010832023</v>
      </c>
      <c r="C2732" s="14">
        <v>16844.707989167975</v>
      </c>
      <c r="E2732" s="14">
        <v>65.81186193485658</v>
      </c>
      <c r="F2732" s="14">
        <v>3486</v>
      </c>
    </row>
    <row r="2733" spans="1:6" x14ac:dyDescent="0.3">
      <c r="A2733" s="14">
        <v>2709</v>
      </c>
      <c r="B2733" s="14">
        <v>11222.993730648332</v>
      </c>
      <c r="C2733" s="14">
        <v>35420.076269351666</v>
      </c>
      <c r="E2733" s="14">
        <v>65.836169178415162</v>
      </c>
      <c r="F2733" s="14">
        <v>3499</v>
      </c>
    </row>
    <row r="2734" spans="1:6" x14ac:dyDescent="0.3">
      <c r="A2734" s="14">
        <v>2710</v>
      </c>
      <c r="B2734" s="14">
        <v>11223.323030189102</v>
      </c>
      <c r="C2734" s="14">
        <v>39579.676969810898</v>
      </c>
      <c r="E2734" s="14">
        <v>65.860476421973743</v>
      </c>
      <c r="F2734" s="14">
        <v>3500</v>
      </c>
    </row>
    <row r="2735" spans="1:6" x14ac:dyDescent="0.3">
      <c r="A2735" s="14">
        <v>2711</v>
      </c>
      <c r="B2735" s="14">
        <v>11223.432796702691</v>
      </c>
      <c r="C2735" s="14">
        <v>81116.777203297315</v>
      </c>
      <c r="E2735" s="14">
        <v>65.884783665532325</v>
      </c>
      <c r="F2735" s="14">
        <v>3500</v>
      </c>
    </row>
    <row r="2736" spans="1:6" x14ac:dyDescent="0.3">
      <c r="A2736" s="14">
        <v>2712</v>
      </c>
      <c r="B2736" s="14">
        <v>11222.817116327964</v>
      </c>
      <c r="C2736" s="14">
        <v>-7284.817116327964</v>
      </c>
      <c r="E2736" s="14">
        <v>65.909090909090907</v>
      </c>
      <c r="F2736" s="14">
        <v>3500</v>
      </c>
    </row>
    <row r="2737" spans="1:6" x14ac:dyDescent="0.3">
      <c r="A2737" s="14">
        <v>2713</v>
      </c>
      <c r="B2737" s="14">
        <v>11222.834569203626</v>
      </c>
      <c r="C2737" s="14">
        <v>-3996.8345692036255</v>
      </c>
      <c r="E2737" s="14">
        <v>65.933398152649488</v>
      </c>
      <c r="F2737" s="14">
        <v>3501.52</v>
      </c>
    </row>
    <row r="2738" spans="1:6" x14ac:dyDescent="0.3">
      <c r="A2738" s="14">
        <v>2714</v>
      </c>
      <c r="B2738" s="14">
        <v>11224.420695325003</v>
      </c>
      <c r="C2738" s="14">
        <v>142137.57930467499</v>
      </c>
      <c r="E2738" s="14">
        <v>65.95770539620807</v>
      </c>
      <c r="F2738" s="14">
        <v>3506</v>
      </c>
    </row>
    <row r="2739" spans="1:6" x14ac:dyDescent="0.3">
      <c r="A2739" s="14">
        <v>2715</v>
      </c>
      <c r="B2739" s="14">
        <v>11223.048613905126</v>
      </c>
      <c r="C2739" s="14">
        <v>17865.951386094872</v>
      </c>
      <c r="E2739" s="14">
        <v>65.982012639766651</v>
      </c>
      <c r="F2739" s="14">
        <v>3508</v>
      </c>
    </row>
    <row r="2740" spans="1:6" x14ac:dyDescent="0.3">
      <c r="A2740" s="14">
        <v>2716</v>
      </c>
      <c r="B2740" s="14">
        <v>11222.90591743746</v>
      </c>
      <c r="C2740" s="14">
        <v>20531.784082562539</v>
      </c>
      <c r="E2740" s="14">
        <v>66.006319883325233</v>
      </c>
      <c r="F2740" s="14">
        <v>3510</v>
      </c>
    </row>
    <row r="2741" spans="1:6" x14ac:dyDescent="0.3">
      <c r="A2741" s="14">
        <v>2717</v>
      </c>
      <c r="B2741" s="14">
        <v>11222.88396413474</v>
      </c>
      <c r="C2741" s="14">
        <v>775.12603586525984</v>
      </c>
      <c r="E2741" s="14">
        <v>66.030627126883815</v>
      </c>
      <c r="F2741" s="14">
        <v>3514</v>
      </c>
    </row>
    <row r="2742" spans="1:6" x14ac:dyDescent="0.3">
      <c r="A2742" s="14">
        <v>2718</v>
      </c>
      <c r="B2742" s="14">
        <v>11223.048613905126</v>
      </c>
      <c r="C2742" s="14">
        <v>18802.951386094872</v>
      </c>
      <c r="E2742" s="14">
        <v>66.054934370442382</v>
      </c>
      <c r="F2742" s="14">
        <v>3526</v>
      </c>
    </row>
    <row r="2743" spans="1:6" x14ac:dyDescent="0.3">
      <c r="A2743" s="14">
        <v>2719</v>
      </c>
      <c r="B2743" s="14">
        <v>11222.971777345614</v>
      </c>
      <c r="C2743" s="14">
        <v>7422.0282226543859</v>
      </c>
      <c r="E2743" s="14">
        <v>66.079241614000964</v>
      </c>
      <c r="F2743" s="14">
        <v>3530</v>
      </c>
    </row>
    <row r="2744" spans="1:6" x14ac:dyDescent="0.3">
      <c r="A2744" s="14">
        <v>2720</v>
      </c>
      <c r="B2744" s="14">
        <v>11222.840057529305</v>
      </c>
      <c r="C2744" s="14">
        <v>-4692.8400575293053</v>
      </c>
      <c r="E2744" s="14">
        <v>66.103548857559545</v>
      </c>
      <c r="F2744" s="14">
        <v>3530</v>
      </c>
    </row>
    <row r="2745" spans="1:6" x14ac:dyDescent="0.3">
      <c r="A2745" s="14">
        <v>2721</v>
      </c>
      <c r="B2745" s="14">
        <v>11223.048613905126</v>
      </c>
      <c r="C2745" s="14">
        <v>18307.951386094872</v>
      </c>
      <c r="E2745" s="14">
        <v>66.127856101118127</v>
      </c>
      <c r="F2745" s="14">
        <v>3531</v>
      </c>
    </row>
    <row r="2746" spans="1:6" x14ac:dyDescent="0.3">
      <c r="A2746" s="14">
        <v>2722</v>
      </c>
      <c r="B2746" s="14">
        <v>11222.78243010967</v>
      </c>
      <c r="C2746" s="14">
        <v>-257.7824301096698</v>
      </c>
      <c r="E2746" s="14">
        <v>66.152163344676708</v>
      </c>
      <c r="F2746" s="14">
        <v>3535</v>
      </c>
    </row>
    <row r="2747" spans="1:6" x14ac:dyDescent="0.3">
      <c r="A2747" s="14">
        <v>2723</v>
      </c>
      <c r="B2747" s="14">
        <v>11222.829080877946</v>
      </c>
      <c r="C2747" s="14">
        <v>1404.1709191220543</v>
      </c>
      <c r="E2747" s="14">
        <v>66.17647058823529</v>
      </c>
      <c r="F2747" s="14">
        <v>3540</v>
      </c>
    </row>
    <row r="2748" spans="1:6" x14ac:dyDescent="0.3">
      <c r="A2748" s="14">
        <v>2724</v>
      </c>
      <c r="B2748" s="14">
        <v>11222.90591743746</v>
      </c>
      <c r="C2748" s="14">
        <v>5583.0940825625403</v>
      </c>
      <c r="E2748" s="14">
        <v>66.200777831793872</v>
      </c>
      <c r="F2748" s="14">
        <v>3550</v>
      </c>
    </row>
    <row r="2749" spans="1:6" x14ac:dyDescent="0.3">
      <c r="A2749" s="14">
        <v>2725</v>
      </c>
      <c r="B2749" s="14">
        <v>11222.801287996705</v>
      </c>
      <c r="C2749" s="14">
        <v>-3895.9212879967045</v>
      </c>
      <c r="E2749" s="14">
        <v>66.225085075352453</v>
      </c>
      <c r="F2749" s="14">
        <v>3550</v>
      </c>
    </row>
    <row r="2750" spans="1:6" x14ac:dyDescent="0.3">
      <c r="A2750" s="14">
        <v>2726</v>
      </c>
      <c r="B2750" s="14">
        <v>11223.213263675512</v>
      </c>
      <c r="C2750" s="14">
        <v>46593.786736324488</v>
      </c>
      <c r="E2750" s="14">
        <v>66.249392318911035</v>
      </c>
      <c r="F2750" s="14">
        <v>3555</v>
      </c>
    </row>
    <row r="2751" spans="1:6" x14ac:dyDescent="0.3">
      <c r="A2751" s="14">
        <v>2727</v>
      </c>
      <c r="B2751" s="14">
        <v>11223.871862757052</v>
      </c>
      <c r="C2751" s="14">
        <v>94521.128137242951</v>
      </c>
      <c r="E2751" s="14">
        <v>66.273699562469616</v>
      </c>
      <c r="F2751" s="14">
        <v>3562</v>
      </c>
    </row>
    <row r="2752" spans="1:6" x14ac:dyDescent="0.3">
      <c r="A2752" s="14">
        <v>2728</v>
      </c>
      <c r="B2752" s="14">
        <v>11222.88396413474</v>
      </c>
      <c r="C2752" s="14">
        <v>38098.116035865256</v>
      </c>
      <c r="E2752" s="14">
        <v>66.298006806028198</v>
      </c>
      <c r="F2752" s="14">
        <v>3572.12</v>
      </c>
    </row>
    <row r="2753" spans="1:6" x14ac:dyDescent="0.3">
      <c r="A2753" s="14">
        <v>2729</v>
      </c>
      <c r="B2753" s="14">
        <v>11222.938847391537</v>
      </c>
      <c r="C2753" s="14">
        <v>19051.061152608461</v>
      </c>
      <c r="E2753" s="14">
        <v>66.32231404958678</v>
      </c>
      <c r="F2753" s="14">
        <v>3575</v>
      </c>
    </row>
    <row r="2754" spans="1:6" x14ac:dyDescent="0.3">
      <c r="A2754" s="14">
        <v>2730</v>
      </c>
      <c r="B2754" s="14">
        <v>11222.856522506343</v>
      </c>
      <c r="C2754" s="14">
        <v>-3389.856522506343</v>
      </c>
      <c r="E2754" s="14">
        <v>66.346621293145347</v>
      </c>
      <c r="F2754" s="14">
        <v>3590</v>
      </c>
    </row>
    <row r="2755" spans="1:6" x14ac:dyDescent="0.3">
      <c r="A2755" s="14">
        <v>2731</v>
      </c>
      <c r="B2755" s="14">
        <v>11223.070567207844</v>
      </c>
      <c r="C2755" s="14">
        <v>34755.939432792162</v>
      </c>
      <c r="E2755" s="14">
        <v>66.370928536703929</v>
      </c>
      <c r="F2755" s="14">
        <v>3598</v>
      </c>
    </row>
    <row r="2756" spans="1:6" x14ac:dyDescent="0.3">
      <c r="A2756" s="14">
        <v>2732</v>
      </c>
      <c r="B2756" s="14">
        <v>11223.103497161921</v>
      </c>
      <c r="C2756" s="14">
        <v>20067.896502838077</v>
      </c>
      <c r="E2756" s="14">
        <v>66.39523578026251</v>
      </c>
      <c r="F2756" s="14">
        <v>3600</v>
      </c>
    </row>
    <row r="2757" spans="1:6" x14ac:dyDescent="0.3">
      <c r="A2757" s="14">
        <v>2733</v>
      </c>
      <c r="B2757" s="14">
        <v>11222.90591743746</v>
      </c>
      <c r="C2757" s="14">
        <v>2967.0940825625403</v>
      </c>
      <c r="E2757" s="14">
        <v>66.419543023821092</v>
      </c>
      <c r="F2757" s="14">
        <v>3600</v>
      </c>
    </row>
    <row r="2758" spans="1:6" x14ac:dyDescent="0.3">
      <c r="A2758" s="14">
        <v>2734</v>
      </c>
      <c r="B2758" s="14">
        <v>11223.323030189102</v>
      </c>
      <c r="C2758" s="14">
        <v>42545.676969810898</v>
      </c>
      <c r="E2758" s="14">
        <v>66.443850267379673</v>
      </c>
      <c r="F2758" s="14">
        <v>3636</v>
      </c>
    </row>
    <row r="2759" spans="1:6" x14ac:dyDescent="0.3">
      <c r="A2759" s="14">
        <v>2735</v>
      </c>
      <c r="B2759" s="14">
        <v>11222.774208597802</v>
      </c>
      <c r="C2759" s="14">
        <v>11380.225791402198</v>
      </c>
      <c r="E2759" s="14">
        <v>66.468157510938255</v>
      </c>
      <c r="F2759" s="14">
        <v>3638</v>
      </c>
    </row>
    <row r="2760" spans="1:6" x14ac:dyDescent="0.3">
      <c r="A2760" s="14">
        <v>2736</v>
      </c>
      <c r="B2760" s="14">
        <v>11222.78243010967</v>
      </c>
      <c r="C2760" s="14">
        <v>-3886.7724301096696</v>
      </c>
      <c r="E2760" s="14">
        <v>66.492464754496837</v>
      </c>
      <c r="F2760" s="14">
        <v>3641</v>
      </c>
    </row>
    <row r="2761" spans="1:6" x14ac:dyDescent="0.3">
      <c r="A2761" s="14">
        <v>2737</v>
      </c>
      <c r="B2761" s="14">
        <v>11222.862010832023</v>
      </c>
      <c r="C2761" s="14">
        <v>-1390.8620108320229</v>
      </c>
      <c r="E2761" s="14">
        <v>66.516771998055418</v>
      </c>
      <c r="F2761" s="14">
        <v>3655</v>
      </c>
    </row>
    <row r="2762" spans="1:6" x14ac:dyDescent="0.3">
      <c r="A2762" s="14">
        <v>2738</v>
      </c>
      <c r="B2762" s="14">
        <v>11223.103497161921</v>
      </c>
      <c r="C2762" s="14">
        <v>62595.136502838082</v>
      </c>
      <c r="E2762" s="14">
        <v>66.541079241614</v>
      </c>
      <c r="F2762" s="14">
        <v>3659</v>
      </c>
    </row>
    <row r="2763" spans="1:6" x14ac:dyDescent="0.3">
      <c r="A2763" s="14">
        <v>2739</v>
      </c>
      <c r="B2763" s="14">
        <v>11222.829080877946</v>
      </c>
      <c r="C2763" s="14">
        <v>-3825.8290808779457</v>
      </c>
      <c r="E2763" s="14">
        <v>66.565386485172581</v>
      </c>
      <c r="F2763" s="14">
        <v>3660</v>
      </c>
    </row>
    <row r="2764" spans="1:6" x14ac:dyDescent="0.3">
      <c r="A2764" s="14">
        <v>2740</v>
      </c>
      <c r="B2764" s="14">
        <v>11222.786271937646</v>
      </c>
      <c r="C2764" s="14">
        <v>-6997.7862719376462</v>
      </c>
      <c r="E2764" s="14">
        <v>66.589693728731163</v>
      </c>
      <c r="F2764" s="14">
        <v>3670</v>
      </c>
    </row>
    <row r="2765" spans="1:6" x14ac:dyDescent="0.3">
      <c r="A2765" s="14">
        <v>2741</v>
      </c>
      <c r="B2765" s="14">
        <v>11222.777490616558</v>
      </c>
      <c r="C2765" s="14">
        <v>-10912.777490616558</v>
      </c>
      <c r="E2765" s="14">
        <v>66.614000972289745</v>
      </c>
      <c r="F2765" s="14">
        <v>3674</v>
      </c>
    </row>
    <row r="2766" spans="1:6" x14ac:dyDescent="0.3">
      <c r="A2766" s="14">
        <v>2742</v>
      </c>
      <c r="B2766" s="14">
        <v>11222.862010832023</v>
      </c>
      <c r="C2766" s="14">
        <v>-11187.862010832023</v>
      </c>
      <c r="E2766" s="14">
        <v>66.638308215848312</v>
      </c>
      <c r="F2766" s="14">
        <v>3684</v>
      </c>
    </row>
    <row r="2767" spans="1:6" x14ac:dyDescent="0.3">
      <c r="A2767" s="14">
        <v>2743</v>
      </c>
      <c r="B2767" s="14">
        <v>11222.801639249548</v>
      </c>
      <c r="C2767" s="14">
        <v>-10491.801639249548</v>
      </c>
      <c r="E2767" s="14">
        <v>66.662615459406894</v>
      </c>
      <c r="F2767" s="14">
        <v>3685</v>
      </c>
    </row>
    <row r="2768" spans="1:6" x14ac:dyDescent="0.3">
      <c r="A2768" s="14">
        <v>2744</v>
      </c>
      <c r="B2768" s="14">
        <v>11222.840046552654</v>
      </c>
      <c r="C2768" s="14">
        <v>-11222.840046552654</v>
      </c>
      <c r="E2768" s="14">
        <v>66.686922702965475</v>
      </c>
      <c r="F2768" s="14">
        <v>3700</v>
      </c>
    </row>
    <row r="2769" spans="1:6" x14ac:dyDescent="0.3">
      <c r="A2769" s="14">
        <v>2745</v>
      </c>
      <c r="B2769" s="14">
        <v>11222.949824042895</v>
      </c>
      <c r="C2769" s="14">
        <v>-10387.949824042895</v>
      </c>
      <c r="E2769" s="14">
        <v>66.711229946524057</v>
      </c>
      <c r="F2769" s="14">
        <v>3700</v>
      </c>
    </row>
    <row r="2770" spans="1:6" x14ac:dyDescent="0.3">
      <c r="A2770" s="14">
        <v>2746</v>
      </c>
      <c r="B2770" s="14">
        <v>11222.862010832023</v>
      </c>
      <c r="C2770" s="14">
        <v>-9471.8620108320229</v>
      </c>
      <c r="E2770" s="14">
        <v>66.735537190082638</v>
      </c>
      <c r="F2770" s="14">
        <v>3710</v>
      </c>
    </row>
    <row r="2771" spans="1:6" x14ac:dyDescent="0.3">
      <c r="A2771" s="14">
        <v>2747</v>
      </c>
      <c r="B2771" s="14">
        <v>11222.807127575228</v>
      </c>
      <c r="C2771" s="14">
        <v>-10421.807127575228</v>
      </c>
      <c r="E2771" s="14">
        <v>66.75984443364122</v>
      </c>
      <c r="F2771" s="14">
        <v>3730</v>
      </c>
    </row>
    <row r="2772" spans="1:6" x14ac:dyDescent="0.3">
      <c r="A2772" s="14">
        <v>2748</v>
      </c>
      <c r="B2772" s="14">
        <v>11222.779685946831</v>
      </c>
      <c r="C2772" s="14">
        <v>-11082.779685946831</v>
      </c>
      <c r="E2772" s="14">
        <v>66.784151677199802</v>
      </c>
      <c r="F2772" s="14">
        <v>3732</v>
      </c>
    </row>
    <row r="2773" spans="1:6" x14ac:dyDescent="0.3">
      <c r="A2773" s="14">
        <v>2749</v>
      </c>
      <c r="B2773" s="14">
        <v>11222.829080877946</v>
      </c>
      <c r="C2773" s="14">
        <v>-11169.829080877946</v>
      </c>
      <c r="E2773" s="14">
        <v>66.808458920758383</v>
      </c>
      <c r="F2773" s="14">
        <v>3735</v>
      </c>
    </row>
    <row r="2774" spans="1:6" x14ac:dyDescent="0.3">
      <c r="A2774" s="14">
        <v>2750</v>
      </c>
      <c r="B2774" s="14">
        <v>11222.88396413474</v>
      </c>
      <c r="C2774" s="14">
        <v>-11112.88396413474</v>
      </c>
      <c r="E2774" s="14">
        <v>66.832766164316965</v>
      </c>
      <c r="F2774" s="14">
        <v>3736.55</v>
      </c>
    </row>
    <row r="2775" spans="1:6" x14ac:dyDescent="0.3">
      <c r="A2775" s="14">
        <v>2751</v>
      </c>
      <c r="B2775" s="14">
        <v>11222.796139947217</v>
      </c>
      <c r="C2775" s="14">
        <v>-11222.796139947217</v>
      </c>
      <c r="E2775" s="14">
        <v>66.857073407875546</v>
      </c>
      <c r="F2775" s="14">
        <v>3746</v>
      </c>
    </row>
    <row r="2776" spans="1:6" x14ac:dyDescent="0.3">
      <c r="A2776" s="14">
        <v>2752</v>
      </c>
      <c r="B2776" s="14">
        <v>11222.8101351777</v>
      </c>
      <c r="C2776" s="14">
        <v>-11222.8101351777</v>
      </c>
      <c r="E2776" s="14">
        <v>66.881380651434128</v>
      </c>
      <c r="F2776" s="14">
        <v>3750</v>
      </c>
    </row>
    <row r="2777" spans="1:6" x14ac:dyDescent="0.3">
      <c r="A2777" s="14">
        <v>2753</v>
      </c>
      <c r="B2777" s="14">
        <v>11222.826885547674</v>
      </c>
      <c r="C2777" s="14">
        <v>-10672.826885547674</v>
      </c>
      <c r="E2777" s="14">
        <v>66.90568789499271</v>
      </c>
      <c r="F2777" s="14">
        <v>3751</v>
      </c>
    </row>
    <row r="2778" spans="1:6" x14ac:dyDescent="0.3">
      <c r="A2778" s="14">
        <v>2754</v>
      </c>
      <c r="B2778" s="14">
        <v>11222.796150923868</v>
      </c>
      <c r="C2778" s="14">
        <v>-10842.796150923868</v>
      </c>
      <c r="E2778" s="14">
        <v>66.929995138551291</v>
      </c>
      <c r="F2778" s="14">
        <v>3760</v>
      </c>
    </row>
    <row r="2779" spans="1:6" x14ac:dyDescent="0.3">
      <c r="A2779" s="14">
        <v>2755</v>
      </c>
      <c r="B2779" s="14">
        <v>11222.88396413474</v>
      </c>
      <c r="C2779" s="14">
        <v>-11222.88396413474</v>
      </c>
      <c r="E2779" s="14">
        <v>66.954302382109859</v>
      </c>
      <c r="F2779" s="14">
        <v>3773</v>
      </c>
    </row>
    <row r="2780" spans="1:6" x14ac:dyDescent="0.3">
      <c r="A2780" s="14">
        <v>2756</v>
      </c>
      <c r="B2780" s="14">
        <v>11222.779685946831</v>
      </c>
      <c r="C2780" s="14">
        <v>-10962.779685946831</v>
      </c>
      <c r="E2780" s="14">
        <v>66.97860962566844</v>
      </c>
      <c r="F2780" s="14">
        <v>3775.5</v>
      </c>
    </row>
    <row r="2781" spans="1:6" x14ac:dyDescent="0.3">
      <c r="A2781" s="14">
        <v>2757</v>
      </c>
      <c r="B2781" s="14">
        <v>11222.88396413474</v>
      </c>
      <c r="C2781" s="14">
        <v>-10174.88396413474</v>
      </c>
      <c r="E2781" s="14">
        <v>67.002916869227022</v>
      </c>
      <c r="F2781" s="14">
        <v>3781</v>
      </c>
    </row>
    <row r="2782" spans="1:6" x14ac:dyDescent="0.3">
      <c r="A2782" s="14">
        <v>2758</v>
      </c>
      <c r="B2782" s="14">
        <v>11222.790662598189</v>
      </c>
      <c r="C2782" s="14">
        <v>-11212.790662598189</v>
      </c>
      <c r="E2782" s="14">
        <v>67.027224112785603</v>
      </c>
      <c r="F2782" s="14">
        <v>3785</v>
      </c>
    </row>
    <row r="2783" spans="1:6" x14ac:dyDescent="0.3">
      <c r="A2783" s="14">
        <v>2759</v>
      </c>
      <c r="B2783" s="14">
        <v>11222.796150923868</v>
      </c>
      <c r="C2783" s="14">
        <v>-10988.796150923868</v>
      </c>
      <c r="E2783" s="14">
        <v>67.051531356344185</v>
      </c>
      <c r="F2783" s="14">
        <v>3791</v>
      </c>
    </row>
    <row r="2784" spans="1:6" x14ac:dyDescent="0.3">
      <c r="A2784" s="14">
        <v>2760</v>
      </c>
      <c r="B2784" s="14">
        <v>11222.785174272511</v>
      </c>
      <c r="C2784" s="14">
        <v>-11117.785174272511</v>
      </c>
      <c r="E2784" s="14">
        <v>67.075838599902767</v>
      </c>
      <c r="F2784" s="14">
        <v>3798</v>
      </c>
    </row>
    <row r="2785" spans="1:6" x14ac:dyDescent="0.3">
      <c r="A2785" s="14">
        <v>2761</v>
      </c>
      <c r="B2785" s="14">
        <v>11222.829080877946</v>
      </c>
      <c r="C2785" s="14">
        <v>-11222.829080877946</v>
      </c>
      <c r="E2785" s="14">
        <v>67.100145843461348</v>
      </c>
      <c r="F2785" s="14">
        <v>3800</v>
      </c>
    </row>
    <row r="2786" spans="1:6" x14ac:dyDescent="0.3">
      <c r="A2786" s="14">
        <v>2762</v>
      </c>
      <c r="B2786" s="14">
        <v>11222.829080877946</v>
      </c>
      <c r="C2786" s="14">
        <v>-11186.829080877946</v>
      </c>
      <c r="E2786" s="14">
        <v>67.12445308701993</v>
      </c>
      <c r="F2786" s="14">
        <v>3803.55</v>
      </c>
    </row>
    <row r="2787" spans="1:6" x14ac:dyDescent="0.3">
      <c r="A2787" s="14">
        <v>2763</v>
      </c>
      <c r="B2787" s="14">
        <v>11222.809871738067</v>
      </c>
      <c r="C2787" s="14">
        <v>-11197.809871738067</v>
      </c>
      <c r="E2787" s="14">
        <v>67.148760330578511</v>
      </c>
      <c r="F2787" s="14">
        <v>3822.33</v>
      </c>
    </row>
    <row r="2788" spans="1:6" x14ac:dyDescent="0.3">
      <c r="A2788" s="14">
        <v>2764</v>
      </c>
      <c r="B2788" s="14">
        <v>11223.206677684697</v>
      </c>
      <c r="C2788" s="14">
        <v>-11133.206677684697</v>
      </c>
      <c r="E2788" s="14">
        <v>67.173067574137093</v>
      </c>
      <c r="F2788" s="14">
        <v>3851.5</v>
      </c>
    </row>
    <row r="2789" spans="1:6" x14ac:dyDescent="0.3">
      <c r="A2789" s="14">
        <v>2765</v>
      </c>
      <c r="B2789" s="14">
        <v>11222.818104226588</v>
      </c>
      <c r="C2789" s="14">
        <v>-11177.818104226588</v>
      </c>
      <c r="E2789" s="14">
        <v>67.197374817695675</v>
      </c>
      <c r="F2789" s="14">
        <v>3865.55</v>
      </c>
    </row>
    <row r="2790" spans="1:6" x14ac:dyDescent="0.3">
      <c r="A2790" s="14">
        <v>2766</v>
      </c>
      <c r="B2790" s="14">
        <v>11222.818104226588</v>
      </c>
      <c r="C2790" s="14">
        <v>-11222.818104226588</v>
      </c>
      <c r="E2790" s="14">
        <v>67.221682061254256</v>
      </c>
      <c r="F2790" s="14">
        <v>3877</v>
      </c>
    </row>
    <row r="2791" spans="1:6" x14ac:dyDescent="0.3">
      <c r="A2791" s="14">
        <v>2767</v>
      </c>
      <c r="B2791" s="14">
        <v>11222.829080877946</v>
      </c>
      <c r="C2791" s="14">
        <v>-11122.829080877946</v>
      </c>
      <c r="E2791" s="14">
        <v>67.245989304812824</v>
      </c>
      <c r="F2791" s="14">
        <v>3880</v>
      </c>
    </row>
    <row r="2792" spans="1:6" x14ac:dyDescent="0.3">
      <c r="A2792" s="14">
        <v>2768</v>
      </c>
      <c r="B2792" s="14">
        <v>11222.818104226588</v>
      </c>
      <c r="C2792" s="14">
        <v>-11188.818104226588</v>
      </c>
      <c r="E2792" s="14">
        <v>67.270296548371405</v>
      </c>
      <c r="F2792" s="14">
        <v>3900</v>
      </c>
    </row>
    <row r="2793" spans="1:6" x14ac:dyDescent="0.3">
      <c r="A2793" s="14">
        <v>2769</v>
      </c>
      <c r="B2793" s="14">
        <v>11222.851034180663</v>
      </c>
      <c r="C2793" s="14">
        <v>-10220.851034180663</v>
      </c>
      <c r="E2793" s="14">
        <v>67.294603791929987</v>
      </c>
      <c r="F2793" s="14">
        <v>3902.5</v>
      </c>
    </row>
    <row r="2794" spans="1:6" x14ac:dyDescent="0.3">
      <c r="A2794" s="14">
        <v>2770</v>
      </c>
      <c r="B2794" s="14">
        <v>11222.782978942238</v>
      </c>
      <c r="C2794" s="14">
        <v>-11220.782978942238</v>
      </c>
      <c r="E2794" s="14">
        <v>67.318911035488568</v>
      </c>
      <c r="F2794" s="14">
        <v>3905</v>
      </c>
    </row>
    <row r="2795" spans="1:6" x14ac:dyDescent="0.3">
      <c r="A2795" s="14">
        <v>2771</v>
      </c>
      <c r="B2795" s="14">
        <v>11222.993730648332</v>
      </c>
      <c r="C2795" s="14">
        <v>-9140.7437306483316</v>
      </c>
      <c r="E2795" s="14">
        <v>67.34321827904715</v>
      </c>
      <c r="F2795" s="14">
        <v>3906</v>
      </c>
    </row>
    <row r="2796" spans="1:6" x14ac:dyDescent="0.3">
      <c r="A2796" s="14">
        <v>2772</v>
      </c>
      <c r="B2796" s="14">
        <v>11222.993511115304</v>
      </c>
      <c r="C2796" s="14">
        <v>-11222.993511115304</v>
      </c>
      <c r="E2796" s="14">
        <v>67.367525522605732</v>
      </c>
      <c r="F2796" s="14">
        <v>3908</v>
      </c>
    </row>
    <row r="2797" spans="1:6" x14ac:dyDescent="0.3">
      <c r="A2797" s="14">
        <v>2773</v>
      </c>
      <c r="B2797" s="14">
        <v>11222.862010832023</v>
      </c>
      <c r="C2797" s="14">
        <v>-11222.862010832023</v>
      </c>
      <c r="E2797" s="14">
        <v>67.391832766164313</v>
      </c>
      <c r="F2797" s="14">
        <v>3910</v>
      </c>
    </row>
    <row r="2798" spans="1:6" x14ac:dyDescent="0.3">
      <c r="A2798" s="14">
        <v>2774</v>
      </c>
      <c r="B2798" s="14">
        <v>11222.780015246371</v>
      </c>
      <c r="C2798" s="14">
        <v>-11221.780015246371</v>
      </c>
      <c r="E2798" s="14">
        <v>67.416140009722895</v>
      </c>
      <c r="F2798" s="14">
        <v>3916</v>
      </c>
    </row>
    <row r="2799" spans="1:6" x14ac:dyDescent="0.3">
      <c r="A2799" s="14">
        <v>2775</v>
      </c>
      <c r="B2799" s="14">
        <v>11222.818104226588</v>
      </c>
      <c r="C2799" s="14">
        <v>-10652.818104226588</v>
      </c>
      <c r="E2799" s="14">
        <v>67.440447253281476</v>
      </c>
      <c r="F2799" s="14">
        <v>3925</v>
      </c>
    </row>
    <row r="2800" spans="1:6" x14ac:dyDescent="0.3">
      <c r="A2800" s="14">
        <v>2776</v>
      </c>
      <c r="B2800" s="14">
        <v>11222.829080877946</v>
      </c>
      <c r="C2800" s="14">
        <v>-11072.829080877946</v>
      </c>
      <c r="E2800" s="14">
        <v>67.464754496840058</v>
      </c>
      <c r="F2800" s="14">
        <v>3938</v>
      </c>
    </row>
    <row r="2801" spans="1:6" x14ac:dyDescent="0.3">
      <c r="A2801" s="14">
        <v>2777</v>
      </c>
      <c r="B2801" s="14">
        <v>11223.004707299689</v>
      </c>
      <c r="C2801" s="14">
        <v>-9568.0047072996895</v>
      </c>
      <c r="E2801" s="14">
        <v>67.48906174039864</v>
      </c>
      <c r="F2801" s="14">
        <v>3955</v>
      </c>
    </row>
    <row r="2802" spans="1:6" x14ac:dyDescent="0.3">
      <c r="A2802" s="14">
        <v>2778</v>
      </c>
      <c r="B2802" s="14">
        <v>11222.807127575228</v>
      </c>
      <c r="C2802" s="14">
        <v>-11212.807127575228</v>
      </c>
      <c r="E2802" s="14">
        <v>67.513368983957221</v>
      </c>
      <c r="F2802" s="14">
        <v>3971</v>
      </c>
    </row>
    <row r="2803" spans="1:6" x14ac:dyDescent="0.3">
      <c r="A2803" s="14">
        <v>2779</v>
      </c>
      <c r="B2803" s="14">
        <v>11222.834569203626</v>
      </c>
      <c r="C2803" s="14">
        <v>-9817.8345692036255</v>
      </c>
      <c r="E2803" s="14">
        <v>67.537676227515803</v>
      </c>
      <c r="F2803" s="14">
        <v>3976</v>
      </c>
    </row>
    <row r="2804" spans="1:6" x14ac:dyDescent="0.3">
      <c r="A2804" s="14">
        <v>2780</v>
      </c>
      <c r="B2804" s="14">
        <v>11222.801639249548</v>
      </c>
      <c r="C2804" s="14">
        <v>-11169.801639249548</v>
      </c>
      <c r="E2804" s="14">
        <v>67.56198347107437</v>
      </c>
      <c r="F2804" s="14">
        <v>3978</v>
      </c>
    </row>
    <row r="2805" spans="1:6" x14ac:dyDescent="0.3">
      <c r="A2805" s="14">
        <v>2781</v>
      </c>
      <c r="B2805" s="14">
        <v>11223.871862757052</v>
      </c>
      <c r="C2805" s="14">
        <v>-11223.871862757052</v>
      </c>
      <c r="E2805" s="14">
        <v>67.586290714632952</v>
      </c>
      <c r="F2805" s="14">
        <v>3981.5</v>
      </c>
    </row>
    <row r="2806" spans="1:6" x14ac:dyDescent="0.3">
      <c r="A2806" s="14">
        <v>2782</v>
      </c>
      <c r="B2806" s="14">
        <v>11222.78791843535</v>
      </c>
      <c r="C2806" s="14">
        <v>-9906.7879184353496</v>
      </c>
      <c r="E2806" s="14">
        <v>67.610597958191534</v>
      </c>
      <c r="F2806" s="14">
        <v>3986</v>
      </c>
    </row>
    <row r="2807" spans="1:6" x14ac:dyDescent="0.3">
      <c r="A2807" s="14">
        <v>2783</v>
      </c>
      <c r="B2807" s="14">
        <v>11222.785174272511</v>
      </c>
      <c r="C2807" s="14">
        <v>-10022.785174272511</v>
      </c>
      <c r="E2807" s="14">
        <v>67.634905201750115</v>
      </c>
      <c r="F2807" s="14">
        <v>4000</v>
      </c>
    </row>
    <row r="2808" spans="1:6" x14ac:dyDescent="0.3">
      <c r="A2808" s="14">
        <v>2784</v>
      </c>
      <c r="B2808" s="14">
        <v>11222.785174272511</v>
      </c>
      <c r="C2808" s="14">
        <v>-10077.785174272511</v>
      </c>
      <c r="E2808" s="14">
        <v>67.659212445308697</v>
      </c>
      <c r="F2808" s="14">
        <v>4000</v>
      </c>
    </row>
    <row r="2809" spans="1:6" x14ac:dyDescent="0.3">
      <c r="A2809" s="14">
        <v>2785</v>
      </c>
      <c r="B2809" s="14">
        <v>11222.840057529305</v>
      </c>
      <c r="C2809" s="14">
        <v>-4082.8400575293053</v>
      </c>
      <c r="E2809" s="14">
        <v>67.683519688867278</v>
      </c>
      <c r="F2809" s="14">
        <v>4000</v>
      </c>
    </row>
    <row r="2810" spans="1:6" x14ac:dyDescent="0.3">
      <c r="A2810" s="14">
        <v>2786</v>
      </c>
      <c r="B2810" s="14">
        <v>11222.829080877946</v>
      </c>
      <c r="C2810" s="14">
        <v>-5988.8290808779457</v>
      </c>
      <c r="E2810" s="14">
        <v>67.70782693242586</v>
      </c>
      <c r="F2810" s="14">
        <v>4000.22</v>
      </c>
    </row>
    <row r="2811" spans="1:6" x14ac:dyDescent="0.3">
      <c r="A2811" s="14">
        <v>2787</v>
      </c>
      <c r="B2811" s="14">
        <v>11222.801639249548</v>
      </c>
      <c r="C2811" s="14">
        <v>-8276.8016392495483</v>
      </c>
      <c r="E2811" s="14">
        <v>67.732134175984442</v>
      </c>
      <c r="F2811" s="14">
        <v>4000.5</v>
      </c>
    </row>
    <row r="2812" spans="1:6" x14ac:dyDescent="0.3">
      <c r="A2812" s="14">
        <v>2788</v>
      </c>
      <c r="B2812" s="14">
        <v>11222.785174272511</v>
      </c>
      <c r="C2812" s="14">
        <v>-10025.785174272511</v>
      </c>
      <c r="E2812" s="14">
        <v>67.756441419543023</v>
      </c>
      <c r="F2812" s="14">
        <v>4002</v>
      </c>
    </row>
    <row r="2813" spans="1:6" x14ac:dyDescent="0.3">
      <c r="A2813" s="14">
        <v>2789</v>
      </c>
      <c r="B2813" s="14">
        <v>11222.796150923868</v>
      </c>
      <c r="C2813" s="14">
        <v>-9172.7961509238685</v>
      </c>
      <c r="E2813" s="14">
        <v>67.780748663101605</v>
      </c>
      <c r="F2813" s="14">
        <v>4004</v>
      </c>
    </row>
    <row r="2814" spans="1:6" x14ac:dyDescent="0.3">
      <c r="A2814" s="14">
        <v>2790</v>
      </c>
      <c r="B2814" s="14">
        <v>11222.807127575228</v>
      </c>
      <c r="C2814" s="14">
        <v>-8187.8071275752282</v>
      </c>
      <c r="E2814" s="14">
        <v>67.805055906660186</v>
      </c>
      <c r="F2814" s="14">
        <v>4005</v>
      </c>
    </row>
    <row r="2815" spans="1:6" x14ac:dyDescent="0.3">
      <c r="A2815" s="14">
        <v>2791</v>
      </c>
      <c r="B2815" s="14">
        <v>11222.807127575228</v>
      </c>
      <c r="C2815" s="14">
        <v>-8062.8071275752282</v>
      </c>
      <c r="E2815" s="14">
        <v>67.829363150218768</v>
      </c>
      <c r="F2815" s="14">
        <v>4010</v>
      </c>
    </row>
    <row r="2816" spans="1:6" x14ac:dyDescent="0.3">
      <c r="A2816" s="14">
        <v>2792</v>
      </c>
      <c r="B2816" s="14">
        <v>11222.796150923868</v>
      </c>
      <c r="C2816" s="14">
        <v>-9172.7961509238685</v>
      </c>
      <c r="E2816" s="14">
        <v>67.853670393777335</v>
      </c>
      <c r="F2816" s="14">
        <v>4015.71</v>
      </c>
    </row>
    <row r="2817" spans="1:6" x14ac:dyDescent="0.3">
      <c r="A2817" s="14">
        <v>2793</v>
      </c>
      <c r="B2817" s="14">
        <v>11222.796150923868</v>
      </c>
      <c r="C2817" s="14">
        <v>-9070.7961509238685</v>
      </c>
      <c r="E2817" s="14">
        <v>67.877977637335917</v>
      </c>
      <c r="F2817" s="14">
        <v>4018</v>
      </c>
    </row>
    <row r="2818" spans="1:6" x14ac:dyDescent="0.3">
      <c r="A2818" s="14">
        <v>2794</v>
      </c>
      <c r="B2818" s="14">
        <v>11222.88396413474</v>
      </c>
      <c r="C2818" s="14">
        <v>-166.13396413474038</v>
      </c>
      <c r="E2818" s="14">
        <v>67.902284880894499</v>
      </c>
      <c r="F2818" s="14">
        <v>4021</v>
      </c>
    </row>
    <row r="2819" spans="1:6" x14ac:dyDescent="0.3">
      <c r="A2819" s="14">
        <v>2795</v>
      </c>
      <c r="B2819" s="14">
        <v>11222.774746453719</v>
      </c>
      <c r="C2819" s="14">
        <v>-11147.774746453719</v>
      </c>
      <c r="E2819" s="14">
        <v>67.92659212445308</v>
      </c>
      <c r="F2819" s="14">
        <v>4022</v>
      </c>
    </row>
    <row r="2820" spans="1:6" x14ac:dyDescent="0.3">
      <c r="A2820" s="14">
        <v>2796</v>
      </c>
      <c r="B2820" s="14">
        <v>11222.781881277102</v>
      </c>
      <c r="C2820" s="14">
        <v>-10492.781881277102</v>
      </c>
      <c r="E2820" s="14">
        <v>67.950899368011662</v>
      </c>
      <c r="F2820" s="14">
        <v>4028</v>
      </c>
    </row>
    <row r="2821" spans="1:6" x14ac:dyDescent="0.3">
      <c r="A2821" s="14">
        <v>2797</v>
      </c>
      <c r="B2821" s="14">
        <v>11222.782978942238</v>
      </c>
      <c r="C2821" s="14">
        <v>-10298.782978942238</v>
      </c>
      <c r="E2821" s="14">
        <v>67.975206611570243</v>
      </c>
      <c r="F2821" s="14">
        <v>4030</v>
      </c>
    </row>
    <row r="2822" spans="1:6" x14ac:dyDescent="0.3">
      <c r="A2822" s="14">
        <v>2798</v>
      </c>
      <c r="B2822" s="14">
        <v>11222.862010832023</v>
      </c>
      <c r="C2822" s="14">
        <v>-3011.2520108320223</v>
      </c>
      <c r="E2822" s="14">
        <v>67.999513855128825</v>
      </c>
      <c r="F2822" s="14">
        <v>4035</v>
      </c>
    </row>
    <row r="2823" spans="1:6" x14ac:dyDescent="0.3">
      <c r="A2823" s="14">
        <v>2799</v>
      </c>
      <c r="B2823" s="14">
        <v>11222.829080877946</v>
      </c>
      <c r="C2823" s="14">
        <v>-6152.8290808779457</v>
      </c>
      <c r="E2823" s="14">
        <v>68.023821098687407</v>
      </c>
      <c r="F2823" s="14">
        <v>4037</v>
      </c>
    </row>
    <row r="2824" spans="1:6" x14ac:dyDescent="0.3">
      <c r="A2824" s="14">
        <v>2800</v>
      </c>
      <c r="B2824" s="14">
        <v>11222.829080877946</v>
      </c>
      <c r="C2824" s="14">
        <v>-5391.0890808779459</v>
      </c>
      <c r="E2824" s="14">
        <v>68.048128342245988</v>
      </c>
      <c r="F2824" s="14">
        <v>4040</v>
      </c>
    </row>
    <row r="2825" spans="1:6" x14ac:dyDescent="0.3">
      <c r="A2825" s="14">
        <v>2801</v>
      </c>
      <c r="B2825" s="14">
        <v>11222.785174272511</v>
      </c>
      <c r="C2825" s="14">
        <v>-9892.7851742725106</v>
      </c>
      <c r="E2825" s="14">
        <v>68.07243558580457</v>
      </c>
      <c r="F2825" s="14">
        <v>4040</v>
      </c>
    </row>
    <row r="2826" spans="1:6" x14ac:dyDescent="0.3">
      <c r="A2826" s="14">
        <v>2802</v>
      </c>
      <c r="B2826" s="14">
        <v>11222.779685946831</v>
      </c>
      <c r="C2826" s="14">
        <v>-10556.779685946831</v>
      </c>
      <c r="E2826" s="14">
        <v>68.096742829363151</v>
      </c>
      <c r="F2826" s="14">
        <v>4045.93</v>
      </c>
    </row>
    <row r="2827" spans="1:6" x14ac:dyDescent="0.3">
      <c r="A2827" s="14">
        <v>2803</v>
      </c>
      <c r="B2827" s="14">
        <v>11222.807127575228</v>
      </c>
      <c r="C2827" s="14">
        <v>-8167.8071275752282</v>
      </c>
      <c r="E2827" s="14">
        <v>68.121050072921733</v>
      </c>
      <c r="F2827" s="14">
        <v>4050</v>
      </c>
    </row>
    <row r="2828" spans="1:6" x14ac:dyDescent="0.3">
      <c r="A2828" s="14">
        <v>2804</v>
      </c>
      <c r="B2828" s="14">
        <v>11222.88396413474</v>
      </c>
      <c r="C2828" s="14">
        <v>1572.1160358652596</v>
      </c>
      <c r="E2828" s="14">
        <v>68.1453573164803</v>
      </c>
      <c r="F2828" s="14">
        <v>4050</v>
      </c>
    </row>
    <row r="2829" spans="1:6" x14ac:dyDescent="0.3">
      <c r="A2829" s="14">
        <v>2805</v>
      </c>
      <c r="B2829" s="14">
        <v>11222.785174272511</v>
      </c>
      <c r="C2829" s="14">
        <v>-10072.785174272511</v>
      </c>
      <c r="E2829" s="14">
        <v>68.169664560038882</v>
      </c>
      <c r="F2829" s="14">
        <v>4051.99</v>
      </c>
    </row>
    <row r="2830" spans="1:6" x14ac:dyDescent="0.3">
      <c r="A2830" s="14">
        <v>2806</v>
      </c>
      <c r="B2830" s="14">
        <v>11222.778588281695</v>
      </c>
      <c r="C2830" s="14">
        <v>-10782.778588281695</v>
      </c>
      <c r="E2830" s="14">
        <v>68.193971803597464</v>
      </c>
      <c r="F2830" s="14">
        <v>4055</v>
      </c>
    </row>
    <row r="2831" spans="1:6" x14ac:dyDescent="0.3">
      <c r="A2831" s="14">
        <v>2807</v>
      </c>
      <c r="B2831" s="14">
        <v>11222.807127575228</v>
      </c>
      <c r="C2831" s="14">
        <v>-7859.8071275752282</v>
      </c>
      <c r="E2831" s="14">
        <v>68.218279047156045</v>
      </c>
      <c r="F2831" s="14">
        <v>4055</v>
      </c>
    </row>
    <row r="2832" spans="1:6" x14ac:dyDescent="0.3">
      <c r="A2832" s="14">
        <v>2808</v>
      </c>
      <c r="B2832" s="14">
        <v>11222.829080877946</v>
      </c>
      <c r="C2832" s="14">
        <v>-4922.8290808779457</v>
      </c>
      <c r="E2832" s="14">
        <v>68.242586290714627</v>
      </c>
      <c r="F2832" s="14">
        <v>4065</v>
      </c>
    </row>
    <row r="2833" spans="1:6" x14ac:dyDescent="0.3">
      <c r="A2833" s="14">
        <v>2809</v>
      </c>
      <c r="B2833" s="14">
        <v>11222.823592552266</v>
      </c>
      <c r="C2833" s="14">
        <v>-6711.8235925522658</v>
      </c>
      <c r="E2833" s="14">
        <v>68.266893534273208</v>
      </c>
      <c r="F2833" s="14">
        <v>4066</v>
      </c>
    </row>
    <row r="2834" spans="1:6" x14ac:dyDescent="0.3">
      <c r="A2834" s="14">
        <v>2810</v>
      </c>
      <c r="B2834" s="14">
        <v>11222.801639249548</v>
      </c>
      <c r="C2834" s="14">
        <v>-8662.8016392495483</v>
      </c>
      <c r="E2834" s="14">
        <v>68.29120077783179</v>
      </c>
      <c r="F2834" s="14">
        <v>4067</v>
      </c>
    </row>
    <row r="2835" spans="1:6" x14ac:dyDescent="0.3">
      <c r="A2835" s="14">
        <v>2811</v>
      </c>
      <c r="B2835" s="14">
        <v>11222.801639249548</v>
      </c>
      <c r="C2835" s="14">
        <v>-8517.8016392495483</v>
      </c>
      <c r="E2835" s="14">
        <v>68.315508021390372</v>
      </c>
      <c r="F2835" s="14">
        <v>4073</v>
      </c>
    </row>
    <row r="2836" spans="1:6" x14ac:dyDescent="0.3">
      <c r="A2836" s="14">
        <v>2812</v>
      </c>
      <c r="B2836" s="14">
        <v>11222.88396413474</v>
      </c>
      <c r="C2836" s="14">
        <v>-1195.8839641347404</v>
      </c>
      <c r="E2836" s="14">
        <v>68.339815264948953</v>
      </c>
      <c r="F2836" s="14">
        <v>4078</v>
      </c>
    </row>
    <row r="2837" spans="1:6" x14ac:dyDescent="0.3">
      <c r="A2837" s="14">
        <v>2813</v>
      </c>
      <c r="B2837" s="14">
        <v>11222.829080877946</v>
      </c>
      <c r="C2837" s="14">
        <v>-5557.8290808779457</v>
      </c>
      <c r="E2837" s="14">
        <v>68.364122508507535</v>
      </c>
      <c r="F2837" s="14">
        <v>4081</v>
      </c>
    </row>
    <row r="2838" spans="1:6" x14ac:dyDescent="0.3">
      <c r="A2838" s="14">
        <v>2814</v>
      </c>
      <c r="B2838" s="14">
        <v>11222.804932244957</v>
      </c>
      <c r="C2838" s="14">
        <v>-7650.6849322449571</v>
      </c>
      <c r="E2838" s="14">
        <v>68.388429752066116</v>
      </c>
      <c r="F2838" s="14">
        <v>4085</v>
      </c>
    </row>
    <row r="2839" spans="1:6" x14ac:dyDescent="0.3">
      <c r="A2839" s="14">
        <v>2815</v>
      </c>
      <c r="B2839" s="14">
        <v>11222.790662598189</v>
      </c>
      <c r="C2839" s="14">
        <v>-9606.7906625981886</v>
      </c>
      <c r="E2839" s="14">
        <v>68.412736995624698</v>
      </c>
      <c r="F2839" s="14">
        <v>4085</v>
      </c>
    </row>
    <row r="2840" spans="1:6" x14ac:dyDescent="0.3">
      <c r="A2840" s="14">
        <v>2816</v>
      </c>
      <c r="B2840" s="14">
        <v>11222.77694178399</v>
      </c>
      <c r="C2840" s="14">
        <v>-10617.77694178399</v>
      </c>
      <c r="E2840" s="14">
        <v>68.43704423918328</v>
      </c>
      <c r="F2840" s="14">
        <v>4090</v>
      </c>
    </row>
    <row r="2841" spans="1:6" x14ac:dyDescent="0.3">
      <c r="A2841" s="14">
        <v>2817</v>
      </c>
      <c r="B2841" s="14">
        <v>11222.807127575228</v>
      </c>
      <c r="C2841" s="14">
        <v>-6975.8071275752282</v>
      </c>
      <c r="E2841" s="14">
        <v>68.461351482741847</v>
      </c>
      <c r="F2841" s="14">
        <v>4092</v>
      </c>
    </row>
    <row r="2842" spans="1:6" x14ac:dyDescent="0.3">
      <c r="A2842" s="14">
        <v>2818</v>
      </c>
      <c r="B2842" s="14">
        <v>11222.780783611966</v>
      </c>
      <c r="C2842" s="14">
        <v>-10442.780783611966</v>
      </c>
      <c r="E2842" s="14">
        <v>68.485658726300429</v>
      </c>
      <c r="F2842" s="14">
        <v>4103</v>
      </c>
    </row>
    <row r="2843" spans="1:6" x14ac:dyDescent="0.3">
      <c r="A2843" s="14">
        <v>2819</v>
      </c>
      <c r="B2843" s="14">
        <v>11222.88396413474</v>
      </c>
      <c r="C2843" s="14">
        <v>-619.88396413474038</v>
      </c>
      <c r="E2843" s="14">
        <v>68.50996596985901</v>
      </c>
      <c r="F2843" s="14">
        <v>4119</v>
      </c>
    </row>
    <row r="2844" spans="1:6" x14ac:dyDescent="0.3">
      <c r="A2844" s="14">
        <v>2820</v>
      </c>
      <c r="B2844" s="14">
        <v>11222.829080877946</v>
      </c>
      <c r="C2844" s="14">
        <v>-5982.8290808779457</v>
      </c>
      <c r="E2844" s="14">
        <v>68.534273213417592</v>
      </c>
      <c r="F2844" s="14">
        <v>4124</v>
      </c>
    </row>
    <row r="2845" spans="1:6" x14ac:dyDescent="0.3">
      <c r="A2845" s="14">
        <v>2821</v>
      </c>
      <c r="B2845" s="14">
        <v>11222.776392951422</v>
      </c>
      <c r="C2845" s="14">
        <v>-10950.776392951422</v>
      </c>
      <c r="E2845" s="14">
        <v>68.558580456976173</v>
      </c>
      <c r="F2845" s="14">
        <v>4130</v>
      </c>
    </row>
    <row r="2846" spans="1:6" x14ac:dyDescent="0.3">
      <c r="A2846" s="14">
        <v>2822</v>
      </c>
      <c r="B2846" s="14">
        <v>11222.785174272511</v>
      </c>
      <c r="C2846" s="14">
        <v>-10222.785174272511</v>
      </c>
      <c r="E2846" s="14">
        <v>68.582887700534755</v>
      </c>
      <c r="F2846" s="14">
        <v>4135</v>
      </c>
    </row>
    <row r="2847" spans="1:6" x14ac:dyDescent="0.3">
      <c r="A2847" s="14">
        <v>2823</v>
      </c>
      <c r="B2847" s="14">
        <v>11222.840057529305</v>
      </c>
      <c r="C2847" s="14">
        <v>-5222.8400575293053</v>
      </c>
      <c r="E2847" s="14">
        <v>68.607194944093337</v>
      </c>
      <c r="F2847" s="14">
        <v>4137</v>
      </c>
    </row>
    <row r="2848" spans="1:6" x14ac:dyDescent="0.3">
      <c r="A2848" s="14">
        <v>2824</v>
      </c>
      <c r="B2848" s="14">
        <v>11222.775295286287</v>
      </c>
      <c r="C2848" s="14">
        <v>-11098.775295286287</v>
      </c>
      <c r="E2848" s="14">
        <v>68.631502187651918</v>
      </c>
      <c r="F2848" s="14">
        <v>4140</v>
      </c>
    </row>
    <row r="2849" spans="1:6" x14ac:dyDescent="0.3">
      <c r="A2849" s="14">
        <v>2825</v>
      </c>
      <c r="B2849" s="14">
        <v>11222.781332444534</v>
      </c>
      <c r="C2849" s="14">
        <v>-10462.781332444534</v>
      </c>
      <c r="E2849" s="14">
        <v>68.6558094312105</v>
      </c>
      <c r="F2849" s="14">
        <v>4145</v>
      </c>
    </row>
    <row r="2850" spans="1:6" x14ac:dyDescent="0.3">
      <c r="A2850" s="14">
        <v>2826</v>
      </c>
      <c r="B2850" s="14">
        <v>11222.807127575228</v>
      </c>
      <c r="C2850" s="14">
        <v>-8122.8071275752282</v>
      </c>
      <c r="E2850" s="14">
        <v>68.680116674769081</v>
      </c>
      <c r="F2850" s="14">
        <v>4150</v>
      </c>
    </row>
    <row r="2851" spans="1:6" x14ac:dyDescent="0.3">
      <c r="A2851" s="14">
        <v>2827</v>
      </c>
      <c r="B2851" s="14">
        <v>11222.796150923868</v>
      </c>
      <c r="C2851" s="14">
        <v>-9067.7961509238685</v>
      </c>
      <c r="E2851" s="14">
        <v>68.704423918327663</v>
      </c>
      <c r="F2851" s="14">
        <v>4151</v>
      </c>
    </row>
    <row r="2852" spans="1:6" x14ac:dyDescent="0.3">
      <c r="A2852" s="14">
        <v>2828</v>
      </c>
      <c r="B2852" s="14">
        <v>11222.796150923868</v>
      </c>
      <c r="C2852" s="14">
        <v>-8817.7961509238685</v>
      </c>
      <c r="E2852" s="14">
        <v>68.728731161886245</v>
      </c>
      <c r="F2852" s="14">
        <v>4152</v>
      </c>
    </row>
    <row r="2853" spans="1:6" x14ac:dyDescent="0.3">
      <c r="A2853" s="14">
        <v>2829</v>
      </c>
      <c r="B2853" s="14">
        <v>11222.878475809062</v>
      </c>
      <c r="C2853" s="14">
        <v>-1686.8784758090624</v>
      </c>
      <c r="E2853" s="14">
        <v>68.753038405444812</v>
      </c>
      <c r="F2853" s="14">
        <v>4170.17</v>
      </c>
    </row>
    <row r="2854" spans="1:6" x14ac:dyDescent="0.3">
      <c r="A2854" s="14">
        <v>2830</v>
      </c>
      <c r="B2854" s="14">
        <v>11222.801639249548</v>
      </c>
      <c r="C2854" s="14">
        <v>-8559.8016392495483</v>
      </c>
      <c r="E2854" s="14">
        <v>68.777345649003394</v>
      </c>
      <c r="F2854" s="14">
        <v>4176</v>
      </c>
    </row>
    <row r="2855" spans="1:6" x14ac:dyDescent="0.3">
      <c r="A2855" s="14">
        <v>2831</v>
      </c>
      <c r="B2855" s="14">
        <v>11222.807127575228</v>
      </c>
      <c r="C2855" s="14">
        <v>-8222.8071275752282</v>
      </c>
      <c r="E2855" s="14">
        <v>68.801652892561975</v>
      </c>
      <c r="F2855" s="14">
        <v>4176</v>
      </c>
    </row>
    <row r="2856" spans="1:6" x14ac:dyDescent="0.3">
      <c r="A2856" s="14">
        <v>2832</v>
      </c>
      <c r="B2856" s="14">
        <v>11222.807127575228</v>
      </c>
      <c r="C2856" s="14">
        <v>-7902.8071275752282</v>
      </c>
      <c r="E2856" s="14">
        <v>68.825960136120557</v>
      </c>
      <c r="F2856" s="14">
        <v>4176.1099999999997</v>
      </c>
    </row>
    <row r="2857" spans="1:6" x14ac:dyDescent="0.3">
      <c r="A2857" s="14">
        <v>2833</v>
      </c>
      <c r="B2857" s="14">
        <v>11222.801639249548</v>
      </c>
      <c r="C2857" s="14">
        <v>-8354.8116392495485</v>
      </c>
      <c r="E2857" s="14">
        <v>68.850267379679138</v>
      </c>
      <c r="F2857" s="14">
        <v>4181</v>
      </c>
    </row>
    <row r="2858" spans="1:6" x14ac:dyDescent="0.3">
      <c r="A2858" s="14">
        <v>2834</v>
      </c>
      <c r="B2858" s="14">
        <v>11222.80383457982</v>
      </c>
      <c r="C2858" s="14">
        <v>-8299.8038345798195</v>
      </c>
      <c r="E2858" s="14">
        <v>68.87457462323772</v>
      </c>
      <c r="F2858" s="14">
        <v>4187</v>
      </c>
    </row>
    <row r="2859" spans="1:6" x14ac:dyDescent="0.3">
      <c r="A2859" s="14">
        <v>2835</v>
      </c>
      <c r="B2859" s="14">
        <v>11222.782978942238</v>
      </c>
      <c r="C2859" s="14">
        <v>-9862.7829789422376</v>
      </c>
      <c r="E2859" s="14">
        <v>68.898881866796302</v>
      </c>
      <c r="F2859" s="14">
        <v>4190</v>
      </c>
    </row>
    <row r="2860" spans="1:6" x14ac:dyDescent="0.3">
      <c r="A2860" s="14">
        <v>2836</v>
      </c>
      <c r="B2860" s="14">
        <v>11222.785174272511</v>
      </c>
      <c r="C2860" s="14">
        <v>-9351.7951742725108</v>
      </c>
      <c r="E2860" s="14">
        <v>68.923189110354883</v>
      </c>
      <c r="F2860" s="14">
        <v>4205</v>
      </c>
    </row>
    <row r="2861" spans="1:6" x14ac:dyDescent="0.3">
      <c r="A2861" s="14">
        <v>2837</v>
      </c>
      <c r="B2861" s="14">
        <v>11222.779137114263</v>
      </c>
      <c r="C2861" s="14">
        <v>-10737.779137114263</v>
      </c>
      <c r="E2861" s="14">
        <v>68.947496353913465</v>
      </c>
      <c r="F2861" s="14">
        <v>4216</v>
      </c>
    </row>
    <row r="2862" spans="1:6" x14ac:dyDescent="0.3">
      <c r="A2862" s="14">
        <v>2838</v>
      </c>
      <c r="B2862" s="14">
        <v>11222.783527774805</v>
      </c>
      <c r="C2862" s="14">
        <v>-10372.783527774805</v>
      </c>
      <c r="E2862" s="14">
        <v>68.971803597472046</v>
      </c>
      <c r="F2862" s="14">
        <v>4219</v>
      </c>
    </row>
    <row r="2863" spans="1:6" x14ac:dyDescent="0.3">
      <c r="A2863" s="14">
        <v>2839</v>
      </c>
      <c r="B2863" s="14">
        <v>11222.796150923868</v>
      </c>
      <c r="C2863" s="14">
        <v>-8817.7961509238685</v>
      </c>
      <c r="E2863" s="14">
        <v>68.996110841030628</v>
      </c>
      <c r="F2863" s="14">
        <v>4225</v>
      </c>
    </row>
    <row r="2864" spans="1:6" x14ac:dyDescent="0.3">
      <c r="A2864" s="14">
        <v>2840</v>
      </c>
      <c r="B2864" s="14">
        <v>11222.812615900908</v>
      </c>
      <c r="C2864" s="14">
        <v>-7322.812615900908</v>
      </c>
      <c r="E2864" s="14">
        <v>69.02041808458921</v>
      </c>
      <c r="F2864" s="14">
        <v>4230</v>
      </c>
    </row>
    <row r="2865" spans="1:6" x14ac:dyDescent="0.3">
      <c r="A2865" s="14">
        <v>2841</v>
      </c>
      <c r="B2865" s="14">
        <v>11222.801639249548</v>
      </c>
      <c r="C2865" s="14">
        <v>-8622.8016392495483</v>
      </c>
      <c r="E2865" s="14">
        <v>69.044725328147777</v>
      </c>
      <c r="F2865" s="14">
        <v>4243</v>
      </c>
    </row>
    <row r="2866" spans="1:6" x14ac:dyDescent="0.3">
      <c r="A2866" s="14">
        <v>2842</v>
      </c>
      <c r="B2866" s="14">
        <v>11222.785174272511</v>
      </c>
      <c r="C2866" s="14">
        <v>-11212.785174272511</v>
      </c>
      <c r="E2866" s="14">
        <v>69.069032571706359</v>
      </c>
      <c r="F2866" s="14">
        <v>4247</v>
      </c>
    </row>
    <row r="2867" spans="1:6" x14ac:dyDescent="0.3">
      <c r="A2867" s="14">
        <v>2843</v>
      </c>
      <c r="B2867" s="14">
        <v>11222.790662598189</v>
      </c>
      <c r="C2867" s="14">
        <v>-11222.790662598189</v>
      </c>
      <c r="E2867" s="14">
        <v>69.09333981526494</v>
      </c>
      <c r="F2867" s="14">
        <v>4250</v>
      </c>
    </row>
    <row r="2868" spans="1:6" x14ac:dyDescent="0.3">
      <c r="A2868" s="14">
        <v>2844</v>
      </c>
      <c r="B2868" s="14">
        <v>11222.787369602782</v>
      </c>
      <c r="C2868" s="14">
        <v>-11222.787369602782</v>
      </c>
      <c r="E2868" s="14">
        <v>69.117647058823522</v>
      </c>
      <c r="F2868" s="14">
        <v>4261</v>
      </c>
    </row>
    <row r="2869" spans="1:6" x14ac:dyDescent="0.3">
      <c r="A2869" s="14">
        <v>2845</v>
      </c>
      <c r="B2869" s="14">
        <v>11222.780234779399</v>
      </c>
      <c r="C2869" s="14">
        <v>-11192.780234779399</v>
      </c>
      <c r="E2869" s="14">
        <v>69.141954302382103</v>
      </c>
      <c r="F2869" s="14">
        <v>4275</v>
      </c>
    </row>
    <row r="2870" spans="1:6" x14ac:dyDescent="0.3">
      <c r="A2870" s="14">
        <v>2846</v>
      </c>
      <c r="B2870" s="14">
        <v>11222.856522506343</v>
      </c>
      <c r="C2870" s="14">
        <v>-8856.856522506343</v>
      </c>
      <c r="E2870" s="14">
        <v>69.166261545940685</v>
      </c>
      <c r="F2870" s="14">
        <v>4280</v>
      </c>
    </row>
    <row r="2871" spans="1:6" x14ac:dyDescent="0.3">
      <c r="A2871" s="14">
        <v>2847</v>
      </c>
      <c r="B2871" s="14">
        <v>11222.862010832023</v>
      </c>
      <c r="C2871" s="14">
        <v>-11222.862010832023</v>
      </c>
      <c r="E2871" s="14">
        <v>69.190568789499267</v>
      </c>
      <c r="F2871" s="14">
        <v>4280</v>
      </c>
    </row>
    <row r="2872" spans="1:6" x14ac:dyDescent="0.3">
      <c r="A2872" s="14">
        <v>2848</v>
      </c>
      <c r="B2872" s="14">
        <v>11222.796150923868</v>
      </c>
      <c r="C2872" s="14">
        <v>-11222.796150923868</v>
      </c>
      <c r="E2872" s="14">
        <v>69.214876033057848</v>
      </c>
      <c r="F2872" s="14">
        <v>4289.99</v>
      </c>
    </row>
    <row r="2873" spans="1:6" x14ac:dyDescent="0.3">
      <c r="A2873" s="14">
        <v>2849</v>
      </c>
      <c r="B2873" s="14">
        <v>11223.158380418716</v>
      </c>
      <c r="C2873" s="14">
        <v>-11153.158380418716</v>
      </c>
      <c r="E2873" s="14">
        <v>69.23918327661643</v>
      </c>
      <c r="F2873" s="14">
        <v>4296</v>
      </c>
    </row>
    <row r="2874" spans="1:6" x14ac:dyDescent="0.3">
      <c r="A2874" s="14">
        <v>2850</v>
      </c>
      <c r="B2874" s="14">
        <v>11222.779685946831</v>
      </c>
      <c r="C2874" s="14">
        <v>-11217.779685946831</v>
      </c>
      <c r="E2874" s="14">
        <v>69.263490520175012</v>
      </c>
      <c r="F2874" s="14">
        <v>4303</v>
      </c>
    </row>
    <row r="2875" spans="1:6" x14ac:dyDescent="0.3">
      <c r="A2875" s="14">
        <v>2851</v>
      </c>
      <c r="B2875" s="14">
        <v>11222.862010832023</v>
      </c>
      <c r="C2875" s="14">
        <v>-10911.862010832023</v>
      </c>
      <c r="E2875" s="14">
        <v>69.287797763733593</v>
      </c>
      <c r="F2875" s="14">
        <v>4306.1099999999997</v>
      </c>
    </row>
    <row r="2876" spans="1:6" x14ac:dyDescent="0.3">
      <c r="A2876" s="14">
        <v>2852</v>
      </c>
      <c r="B2876" s="14">
        <v>11222.823592552266</v>
      </c>
      <c r="C2876" s="14">
        <v>-11222.823592552266</v>
      </c>
      <c r="E2876" s="14">
        <v>69.312105007292175</v>
      </c>
      <c r="F2876" s="14">
        <v>4308</v>
      </c>
    </row>
    <row r="2877" spans="1:6" x14ac:dyDescent="0.3">
      <c r="A2877" s="14">
        <v>2853</v>
      </c>
      <c r="B2877" s="14">
        <v>11222.829080877946</v>
      </c>
      <c r="C2877" s="14">
        <v>-11127.829080877946</v>
      </c>
      <c r="E2877" s="14">
        <v>69.336412250850756</v>
      </c>
      <c r="F2877" s="14">
        <v>4310</v>
      </c>
    </row>
    <row r="2878" spans="1:6" x14ac:dyDescent="0.3">
      <c r="A2878" s="14">
        <v>2854</v>
      </c>
      <c r="B2878" s="14">
        <v>11222.878475809062</v>
      </c>
      <c r="C2878" s="14">
        <v>-11222.878475809062</v>
      </c>
      <c r="E2878" s="14">
        <v>69.360719494409324</v>
      </c>
      <c r="F2878" s="14">
        <v>4313</v>
      </c>
    </row>
    <row r="2879" spans="1:6" x14ac:dyDescent="0.3">
      <c r="A2879" s="14">
        <v>2855</v>
      </c>
      <c r="B2879" s="14">
        <v>11222.785174272511</v>
      </c>
      <c r="C2879" s="14">
        <v>-10805.785174272511</v>
      </c>
      <c r="E2879" s="14">
        <v>69.385026737967905</v>
      </c>
      <c r="F2879" s="14">
        <v>4315</v>
      </c>
    </row>
    <row r="2880" spans="1:6" x14ac:dyDescent="0.3">
      <c r="A2880" s="14">
        <v>2856</v>
      </c>
      <c r="B2880" s="14">
        <v>11222.780783611966</v>
      </c>
      <c r="C2880" s="14">
        <v>-10922.780783611966</v>
      </c>
      <c r="E2880" s="14">
        <v>69.409333981526487</v>
      </c>
      <c r="F2880" s="14">
        <v>4320</v>
      </c>
    </row>
    <row r="2881" spans="1:6" x14ac:dyDescent="0.3">
      <c r="A2881" s="14">
        <v>2857</v>
      </c>
      <c r="B2881" s="14">
        <v>11222.807127575228</v>
      </c>
      <c r="C2881" s="14">
        <v>-11076.807127575228</v>
      </c>
      <c r="E2881" s="14">
        <v>69.433641225085069</v>
      </c>
      <c r="F2881" s="14">
        <v>4340</v>
      </c>
    </row>
    <row r="2882" spans="1:6" x14ac:dyDescent="0.3">
      <c r="A2882" s="14">
        <v>2858</v>
      </c>
      <c r="B2882" s="14">
        <v>11223.191310372793</v>
      </c>
      <c r="C2882" s="14">
        <v>-3723.1913103727929</v>
      </c>
      <c r="E2882" s="14">
        <v>69.45794846864365</v>
      </c>
      <c r="F2882" s="14">
        <v>4340.7</v>
      </c>
    </row>
    <row r="2883" spans="1:6" x14ac:dyDescent="0.3">
      <c r="A2883" s="14">
        <v>2859</v>
      </c>
      <c r="B2883" s="14">
        <v>11222.785174272511</v>
      </c>
      <c r="C2883" s="14">
        <v>-11222.785174272511</v>
      </c>
      <c r="E2883" s="14">
        <v>69.482255712202232</v>
      </c>
      <c r="F2883" s="14">
        <v>4343</v>
      </c>
    </row>
    <row r="2884" spans="1:6" x14ac:dyDescent="0.3">
      <c r="A2884" s="14">
        <v>2860</v>
      </c>
      <c r="B2884" s="14">
        <v>11222.796150923868</v>
      </c>
      <c r="C2884" s="14">
        <v>-11187.796150923868</v>
      </c>
      <c r="E2884" s="14">
        <v>69.506562955760813</v>
      </c>
      <c r="F2884" s="14">
        <v>4345</v>
      </c>
    </row>
    <row r="2885" spans="1:6" x14ac:dyDescent="0.3">
      <c r="A2885" s="14">
        <v>2861</v>
      </c>
      <c r="B2885" s="14">
        <v>11222.818104226588</v>
      </c>
      <c r="C2885" s="14">
        <v>-10956.818104226588</v>
      </c>
      <c r="E2885" s="14">
        <v>69.530870199319395</v>
      </c>
      <c r="F2885" s="14">
        <v>4371</v>
      </c>
    </row>
    <row r="2886" spans="1:6" x14ac:dyDescent="0.3">
      <c r="A2886" s="14">
        <v>2862</v>
      </c>
      <c r="B2886" s="14">
        <v>11222.77694178399</v>
      </c>
      <c r="C2886" s="14">
        <v>-11142.77694178399</v>
      </c>
      <c r="E2886" s="14">
        <v>69.555177442877977</v>
      </c>
      <c r="F2886" s="14">
        <v>4372</v>
      </c>
    </row>
    <row r="2887" spans="1:6" x14ac:dyDescent="0.3">
      <c r="A2887" s="14">
        <v>2863</v>
      </c>
      <c r="B2887" s="14">
        <v>11222.913601093411</v>
      </c>
      <c r="C2887" s="14">
        <v>-11167.913601093411</v>
      </c>
      <c r="E2887" s="14">
        <v>69.579484686436558</v>
      </c>
      <c r="F2887" s="14">
        <v>4388</v>
      </c>
    </row>
    <row r="2888" spans="1:6" x14ac:dyDescent="0.3">
      <c r="A2888" s="14">
        <v>2864</v>
      </c>
      <c r="B2888" s="14">
        <v>11223.323030189102</v>
      </c>
      <c r="C2888" s="14">
        <v>-11203.323030189102</v>
      </c>
      <c r="E2888" s="14">
        <v>69.60379192999514</v>
      </c>
      <c r="F2888" s="14">
        <v>4390</v>
      </c>
    </row>
    <row r="2889" spans="1:6" x14ac:dyDescent="0.3">
      <c r="A2889" s="14">
        <v>2865</v>
      </c>
      <c r="B2889" s="14">
        <v>11222.801639249548</v>
      </c>
      <c r="C2889" s="14">
        <v>-11182.801639249548</v>
      </c>
      <c r="E2889" s="14">
        <v>69.628099173553721</v>
      </c>
      <c r="F2889" s="14">
        <v>4395</v>
      </c>
    </row>
    <row r="2890" spans="1:6" x14ac:dyDescent="0.3">
      <c r="A2890" s="14">
        <v>2866</v>
      </c>
      <c r="B2890" s="14">
        <v>11222.805898190276</v>
      </c>
      <c r="C2890" s="14">
        <v>-11222.805898190276</v>
      </c>
      <c r="E2890" s="14">
        <v>69.652406417112289</v>
      </c>
      <c r="F2890" s="14">
        <v>4396</v>
      </c>
    </row>
    <row r="2891" spans="1:6" x14ac:dyDescent="0.3">
      <c r="A2891" s="14">
        <v>2867</v>
      </c>
      <c r="B2891" s="14">
        <v>11222.829080877946</v>
      </c>
      <c r="C2891" s="14">
        <v>-11177.829080877946</v>
      </c>
      <c r="E2891" s="14">
        <v>69.67671366067087</v>
      </c>
      <c r="F2891" s="14">
        <v>4400</v>
      </c>
    </row>
    <row r="2892" spans="1:6" x14ac:dyDescent="0.3">
      <c r="A2892" s="14">
        <v>2868</v>
      </c>
      <c r="B2892" s="14">
        <v>11222.801639249548</v>
      </c>
      <c r="C2892" s="14">
        <v>-10718.801639249548</v>
      </c>
      <c r="E2892" s="14">
        <v>69.701020904229452</v>
      </c>
      <c r="F2892" s="14">
        <v>4409.55</v>
      </c>
    </row>
    <row r="2893" spans="1:6" x14ac:dyDescent="0.3">
      <c r="A2893" s="14">
        <v>2869</v>
      </c>
      <c r="B2893" s="14">
        <v>11222.938847391537</v>
      </c>
      <c r="C2893" s="14">
        <v>-4921.1788473915367</v>
      </c>
      <c r="E2893" s="14">
        <v>69.725328147788034</v>
      </c>
      <c r="F2893" s="14">
        <v>4409.7700000000004</v>
      </c>
    </row>
    <row r="2894" spans="1:6" x14ac:dyDescent="0.3">
      <c r="A2894" s="14">
        <v>2870</v>
      </c>
      <c r="B2894" s="14">
        <v>11222.993730648332</v>
      </c>
      <c r="C2894" s="14">
        <v>-11045.993730648332</v>
      </c>
      <c r="E2894" s="14">
        <v>69.749635391346615</v>
      </c>
      <c r="F2894" s="14">
        <v>4428</v>
      </c>
    </row>
    <row r="2895" spans="1:6" x14ac:dyDescent="0.3">
      <c r="A2895" s="14">
        <v>2871</v>
      </c>
      <c r="B2895" s="14">
        <v>11222.829080877946</v>
      </c>
      <c r="C2895" s="14">
        <v>-10472.829080877946</v>
      </c>
      <c r="E2895" s="14">
        <v>69.773942634905197</v>
      </c>
      <c r="F2895" s="14">
        <v>4443</v>
      </c>
    </row>
    <row r="2896" spans="1:6" x14ac:dyDescent="0.3">
      <c r="A2896" s="14">
        <v>2872</v>
      </c>
      <c r="B2896" s="14">
        <v>11222.88396413474</v>
      </c>
      <c r="C2896" s="14">
        <v>-10755.88396413474</v>
      </c>
      <c r="E2896" s="14">
        <v>69.798249878463778</v>
      </c>
      <c r="F2896" s="14">
        <v>4450</v>
      </c>
    </row>
    <row r="2897" spans="1:6" x14ac:dyDescent="0.3">
      <c r="A2897" s="14">
        <v>2873</v>
      </c>
      <c r="B2897" s="14">
        <v>11222.807127575228</v>
      </c>
      <c r="C2897" s="14">
        <v>-11222.807127575228</v>
      </c>
      <c r="E2897" s="14">
        <v>69.82255712202236</v>
      </c>
      <c r="F2897" s="14">
        <v>4457</v>
      </c>
    </row>
    <row r="2898" spans="1:6" x14ac:dyDescent="0.3">
      <c r="A2898" s="14">
        <v>2874</v>
      </c>
      <c r="B2898" s="14">
        <v>11222.801639249548</v>
      </c>
      <c r="C2898" s="14">
        <v>-10269.801639249548</v>
      </c>
      <c r="E2898" s="14">
        <v>69.846864365580942</v>
      </c>
      <c r="F2898" s="14">
        <v>4482</v>
      </c>
    </row>
    <row r="2899" spans="1:6" x14ac:dyDescent="0.3">
      <c r="A2899" s="14">
        <v>2875</v>
      </c>
      <c r="B2899" s="14">
        <v>11222.829080877946</v>
      </c>
      <c r="C2899" s="14">
        <v>-10951.829080877946</v>
      </c>
      <c r="E2899" s="14">
        <v>69.871171609139523</v>
      </c>
      <c r="F2899" s="14">
        <v>4500</v>
      </c>
    </row>
    <row r="2900" spans="1:6" x14ac:dyDescent="0.3">
      <c r="A2900" s="14">
        <v>2876</v>
      </c>
      <c r="B2900" s="14">
        <v>11222.993730648332</v>
      </c>
      <c r="C2900" s="14">
        <v>-11215.993730648332</v>
      </c>
      <c r="E2900" s="14">
        <v>69.895478852698105</v>
      </c>
      <c r="F2900" s="14">
        <v>4500</v>
      </c>
    </row>
    <row r="2901" spans="1:6" x14ac:dyDescent="0.3">
      <c r="A2901" s="14">
        <v>2877</v>
      </c>
      <c r="B2901" s="14">
        <v>11224.420695325003</v>
      </c>
      <c r="C2901" s="14">
        <v>-11224.420695325003</v>
      </c>
      <c r="E2901" s="14">
        <v>69.919786096256686</v>
      </c>
      <c r="F2901" s="14">
        <v>4510.8599999999997</v>
      </c>
    </row>
    <row r="2902" spans="1:6" x14ac:dyDescent="0.3">
      <c r="A2902" s="14">
        <v>2878</v>
      </c>
      <c r="B2902" s="14">
        <v>11222.840057529305</v>
      </c>
      <c r="C2902" s="14">
        <v>-10572.840057529305</v>
      </c>
      <c r="E2902" s="14">
        <v>69.944093339815268</v>
      </c>
      <c r="F2902" s="14">
        <v>4511</v>
      </c>
    </row>
    <row r="2903" spans="1:6" x14ac:dyDescent="0.3">
      <c r="A2903" s="14">
        <v>2879</v>
      </c>
      <c r="B2903" s="14">
        <v>11222.807127575228</v>
      </c>
      <c r="C2903" s="14">
        <v>-11159.807127575228</v>
      </c>
      <c r="E2903" s="14">
        <v>69.968400583373835</v>
      </c>
      <c r="F2903" s="14">
        <v>4516.4399999999996</v>
      </c>
    </row>
    <row r="2904" spans="1:6" x14ac:dyDescent="0.3">
      <c r="A2904" s="14">
        <v>2880</v>
      </c>
      <c r="B2904" s="14">
        <v>11222.897136116371</v>
      </c>
      <c r="C2904" s="14">
        <v>-11193.897136116371</v>
      </c>
      <c r="E2904" s="14">
        <v>69.992707826932417</v>
      </c>
      <c r="F2904" s="14">
        <v>4518</v>
      </c>
    </row>
    <row r="2905" spans="1:6" x14ac:dyDescent="0.3">
      <c r="A2905" s="14">
        <v>2881</v>
      </c>
      <c r="B2905" s="14">
        <v>11222.90591743746</v>
      </c>
      <c r="C2905" s="14">
        <v>-8422.9059174374597</v>
      </c>
      <c r="E2905" s="14">
        <v>70.017015070490999</v>
      </c>
      <c r="F2905" s="14">
        <v>4518</v>
      </c>
    </row>
    <row r="2906" spans="1:6" x14ac:dyDescent="0.3">
      <c r="A2906" s="14">
        <v>2882</v>
      </c>
      <c r="B2906" s="14">
        <v>11222.834569203626</v>
      </c>
      <c r="C2906" s="14">
        <v>-11222.834569203626</v>
      </c>
      <c r="E2906" s="14">
        <v>70.04132231404958</v>
      </c>
      <c r="F2906" s="14">
        <v>4522.22</v>
      </c>
    </row>
    <row r="2907" spans="1:6" x14ac:dyDescent="0.3">
      <c r="A2907" s="14">
        <v>2883</v>
      </c>
      <c r="B2907" s="14">
        <v>11222.78243010967</v>
      </c>
      <c r="C2907" s="14">
        <v>-10970.78243010967</v>
      </c>
      <c r="E2907" s="14">
        <v>70.065629557608162</v>
      </c>
      <c r="F2907" s="14">
        <v>4524.1499999999996</v>
      </c>
    </row>
    <row r="2908" spans="1:6" x14ac:dyDescent="0.3">
      <c r="A2908" s="14">
        <v>2884</v>
      </c>
      <c r="B2908" s="14">
        <v>11222.88396413474</v>
      </c>
      <c r="C2908" s="14">
        <v>-9314.8839641347404</v>
      </c>
      <c r="E2908" s="14">
        <v>70.089936801166743</v>
      </c>
      <c r="F2908" s="14">
        <v>4530</v>
      </c>
    </row>
    <row r="2909" spans="1:6" x14ac:dyDescent="0.3">
      <c r="A2909" s="14">
        <v>2885</v>
      </c>
      <c r="B2909" s="14">
        <v>11223.268146932307</v>
      </c>
      <c r="C2909" s="14">
        <v>-11038.268146932307</v>
      </c>
      <c r="E2909" s="14">
        <v>70.114244044725325</v>
      </c>
      <c r="F2909" s="14">
        <v>4545</v>
      </c>
    </row>
    <row r="2910" spans="1:6" x14ac:dyDescent="0.3">
      <c r="A2910" s="14">
        <v>2886</v>
      </c>
      <c r="B2910" s="14">
        <v>11222.778588281695</v>
      </c>
      <c r="C2910" s="14">
        <v>-11092.778588281695</v>
      </c>
      <c r="E2910" s="14">
        <v>70.138551288283907</v>
      </c>
      <c r="F2910" s="14">
        <v>4546</v>
      </c>
    </row>
    <row r="2911" spans="1:6" x14ac:dyDescent="0.3">
      <c r="A2911" s="14">
        <v>2887</v>
      </c>
      <c r="B2911" s="14">
        <v>11222.776392951422</v>
      </c>
      <c r="C2911" s="14">
        <v>-11212.776392951422</v>
      </c>
      <c r="E2911" s="14">
        <v>70.162858531842488</v>
      </c>
      <c r="F2911" s="14">
        <v>4550</v>
      </c>
    </row>
    <row r="2912" spans="1:6" x14ac:dyDescent="0.3">
      <c r="A2912" s="14">
        <v>2888</v>
      </c>
      <c r="B2912" s="14">
        <v>11222.807127575228</v>
      </c>
      <c r="C2912" s="14">
        <v>-11217.807127575228</v>
      </c>
      <c r="E2912" s="14">
        <v>70.18716577540107</v>
      </c>
      <c r="F2912" s="14">
        <v>4559</v>
      </c>
    </row>
    <row r="2913" spans="1:6" x14ac:dyDescent="0.3">
      <c r="A2913" s="14">
        <v>2889</v>
      </c>
      <c r="B2913" s="14">
        <v>11223.103497161921</v>
      </c>
      <c r="C2913" s="14">
        <v>-11223.103497161921</v>
      </c>
      <c r="E2913" s="14">
        <v>70.211473018959651</v>
      </c>
      <c r="F2913" s="14">
        <v>4559.13</v>
      </c>
    </row>
    <row r="2914" spans="1:6" x14ac:dyDescent="0.3">
      <c r="A2914" s="14">
        <v>2890</v>
      </c>
      <c r="B2914" s="14">
        <v>11222.807127575228</v>
      </c>
      <c r="C2914" s="14">
        <v>-10080.807127575228</v>
      </c>
      <c r="E2914" s="14">
        <v>70.235780262518233</v>
      </c>
      <c r="F2914" s="14">
        <v>4565</v>
      </c>
    </row>
    <row r="2915" spans="1:6" x14ac:dyDescent="0.3">
      <c r="A2915" s="14">
        <v>2891</v>
      </c>
      <c r="B2915" s="14">
        <v>11222.796150923868</v>
      </c>
      <c r="C2915" s="14">
        <v>-11201.796150923868</v>
      </c>
      <c r="E2915" s="14">
        <v>70.2600875060768</v>
      </c>
      <c r="F2915" s="14">
        <v>4565</v>
      </c>
    </row>
    <row r="2916" spans="1:6" x14ac:dyDescent="0.3">
      <c r="A2916" s="14">
        <v>2892</v>
      </c>
      <c r="B2916" s="14">
        <v>11222.88396413474</v>
      </c>
      <c r="C2916" s="14">
        <v>-10949.88396413474</v>
      </c>
      <c r="E2916" s="14">
        <v>70.284394749635382</v>
      </c>
      <c r="F2916" s="14">
        <v>4569</v>
      </c>
    </row>
    <row r="2917" spans="1:6" x14ac:dyDescent="0.3">
      <c r="A2917" s="14">
        <v>2893</v>
      </c>
      <c r="B2917" s="14">
        <v>11222.834569203626</v>
      </c>
      <c r="C2917" s="14">
        <v>-10722.834569203626</v>
      </c>
      <c r="E2917" s="14">
        <v>70.308701993193964</v>
      </c>
      <c r="F2917" s="14">
        <v>4580</v>
      </c>
    </row>
    <row r="2918" spans="1:6" x14ac:dyDescent="0.3">
      <c r="A2918" s="14">
        <v>2894</v>
      </c>
      <c r="B2918" s="14">
        <v>11222.829080877946</v>
      </c>
      <c r="C2918" s="14">
        <v>-11197.829080877946</v>
      </c>
      <c r="E2918" s="14">
        <v>70.333009236752545</v>
      </c>
      <c r="F2918" s="14">
        <v>4592</v>
      </c>
    </row>
    <row r="2919" spans="1:6" x14ac:dyDescent="0.3">
      <c r="A2919" s="14">
        <v>2895</v>
      </c>
      <c r="B2919" s="14">
        <v>11223.323030189102</v>
      </c>
      <c r="C2919" s="14">
        <v>-11223.323030189102</v>
      </c>
      <c r="E2919" s="14">
        <v>70.357316480311127</v>
      </c>
      <c r="F2919" s="14">
        <v>4610</v>
      </c>
    </row>
    <row r="2920" spans="1:6" x14ac:dyDescent="0.3">
      <c r="A2920" s="14">
        <v>2896</v>
      </c>
      <c r="B2920" s="14">
        <v>11222.779685946831</v>
      </c>
      <c r="C2920" s="14">
        <v>-11199.779685946831</v>
      </c>
      <c r="E2920" s="14">
        <v>70.381623723869708</v>
      </c>
      <c r="F2920" s="14">
        <v>4622.01</v>
      </c>
    </row>
    <row r="2921" spans="1:6" x14ac:dyDescent="0.3">
      <c r="A2921" s="14">
        <v>2897</v>
      </c>
      <c r="B2921" s="14">
        <v>11222.807127575228</v>
      </c>
      <c r="C2921" s="14">
        <v>-10597.807127575228</v>
      </c>
      <c r="E2921" s="14">
        <v>70.40593096742829</v>
      </c>
      <c r="F2921" s="14">
        <v>4635</v>
      </c>
    </row>
    <row r="2922" spans="1:6" x14ac:dyDescent="0.3">
      <c r="A2922" s="14">
        <v>2898</v>
      </c>
      <c r="B2922" s="14">
        <v>11222.90591743746</v>
      </c>
      <c r="C2922" s="14">
        <v>-10672.90591743746</v>
      </c>
      <c r="E2922" s="14">
        <v>70.430238210986872</v>
      </c>
      <c r="F2922" s="14">
        <v>4635</v>
      </c>
    </row>
    <row r="2923" spans="1:6" x14ac:dyDescent="0.3">
      <c r="A2923" s="14">
        <v>2899</v>
      </c>
      <c r="B2923" s="14">
        <v>11222.856522506343</v>
      </c>
      <c r="C2923" s="14">
        <v>-10906.856522506343</v>
      </c>
      <c r="E2923" s="14">
        <v>70.454545454545453</v>
      </c>
      <c r="F2923" s="14">
        <v>4641</v>
      </c>
    </row>
    <row r="2924" spans="1:6" x14ac:dyDescent="0.3">
      <c r="A2924" s="14">
        <v>2900</v>
      </c>
      <c r="B2924" s="14">
        <v>11222.88396413474</v>
      </c>
      <c r="C2924" s="14">
        <v>-11222.88396413474</v>
      </c>
      <c r="E2924" s="14">
        <v>70.478852698104035</v>
      </c>
      <c r="F2924" s="14">
        <v>4642</v>
      </c>
    </row>
    <row r="2925" spans="1:6" x14ac:dyDescent="0.3">
      <c r="A2925" s="14">
        <v>2901</v>
      </c>
      <c r="B2925" s="14">
        <v>11222.834569203626</v>
      </c>
      <c r="C2925" s="14">
        <v>-7817.8345692036255</v>
      </c>
      <c r="E2925" s="14">
        <v>70.503159941662616</v>
      </c>
      <c r="F2925" s="14">
        <v>4648.33</v>
      </c>
    </row>
    <row r="2926" spans="1:6" x14ac:dyDescent="0.3">
      <c r="A2926" s="14">
        <v>2902</v>
      </c>
      <c r="B2926" s="14">
        <v>11222.78243010967</v>
      </c>
      <c r="C2926" s="14">
        <v>-11216.78243010967</v>
      </c>
      <c r="E2926" s="14">
        <v>70.527467185221198</v>
      </c>
      <c r="F2926" s="14">
        <v>4656</v>
      </c>
    </row>
    <row r="2927" spans="1:6" x14ac:dyDescent="0.3">
      <c r="A2927" s="14">
        <v>2903</v>
      </c>
      <c r="B2927" s="14">
        <v>11224.420695325003</v>
      </c>
      <c r="C2927" s="14">
        <v>-11199.420695325003</v>
      </c>
      <c r="E2927" s="14">
        <v>70.551774428779765</v>
      </c>
      <c r="F2927" s="14">
        <v>4660</v>
      </c>
    </row>
    <row r="2928" spans="1:6" x14ac:dyDescent="0.3">
      <c r="A2928" s="14">
        <v>2904</v>
      </c>
      <c r="B2928" s="14">
        <v>11222.829080877946</v>
      </c>
      <c r="C2928" s="14">
        <v>-11183.829080877946</v>
      </c>
      <c r="E2928" s="14">
        <v>70.576081672338347</v>
      </c>
      <c r="F2928" s="14">
        <v>4666</v>
      </c>
    </row>
    <row r="2929" spans="1:6" x14ac:dyDescent="0.3">
      <c r="A2929" s="14">
        <v>2905</v>
      </c>
      <c r="B2929" s="14">
        <v>11222.790662598189</v>
      </c>
      <c r="C2929" s="14">
        <v>-11147.790662598189</v>
      </c>
      <c r="E2929" s="14">
        <v>70.600388915896929</v>
      </c>
      <c r="F2929" s="14">
        <v>4669</v>
      </c>
    </row>
    <row r="2930" spans="1:6" x14ac:dyDescent="0.3">
      <c r="A2930" s="14">
        <v>2906</v>
      </c>
      <c r="B2930" s="14">
        <v>11222.812615900908</v>
      </c>
      <c r="C2930" s="14">
        <v>-10600.812615900908</v>
      </c>
      <c r="E2930" s="14">
        <v>70.62469615945551</v>
      </c>
      <c r="F2930" s="14">
        <v>4673</v>
      </c>
    </row>
    <row r="2931" spans="1:6" x14ac:dyDescent="0.3">
      <c r="A2931" s="14">
        <v>2907</v>
      </c>
      <c r="B2931" s="14">
        <v>11222.840057529305</v>
      </c>
      <c r="C2931" s="14">
        <v>-10657.840057529305</v>
      </c>
      <c r="E2931" s="14">
        <v>70.649003403014092</v>
      </c>
      <c r="F2931" s="14">
        <v>4678.5</v>
      </c>
    </row>
    <row r="2932" spans="1:6" x14ac:dyDescent="0.3">
      <c r="A2932" s="14">
        <v>2908</v>
      </c>
      <c r="B2932" s="14">
        <v>11222.801639249548</v>
      </c>
      <c r="C2932" s="14">
        <v>-11220.801639249548</v>
      </c>
      <c r="E2932" s="14">
        <v>70.673310646572673</v>
      </c>
      <c r="F2932" s="14">
        <v>4685</v>
      </c>
    </row>
    <row r="2933" spans="1:6" x14ac:dyDescent="0.3">
      <c r="A2933" s="14">
        <v>2909</v>
      </c>
      <c r="B2933" s="14">
        <v>11222.879573474198</v>
      </c>
      <c r="C2933" s="14">
        <v>-10958.879573474198</v>
      </c>
      <c r="E2933" s="14">
        <v>70.697617890131255</v>
      </c>
      <c r="F2933" s="14">
        <v>4712</v>
      </c>
    </row>
    <row r="2934" spans="1:6" x14ac:dyDescent="0.3">
      <c r="A2934" s="14">
        <v>2910</v>
      </c>
      <c r="B2934" s="14">
        <v>11224.749994865773</v>
      </c>
      <c r="C2934" s="14">
        <v>-11204.749994865773</v>
      </c>
      <c r="E2934" s="14">
        <v>70.721925133689837</v>
      </c>
      <c r="F2934" s="14">
        <v>4743</v>
      </c>
    </row>
    <row r="2935" spans="1:6" x14ac:dyDescent="0.3">
      <c r="A2935" s="14">
        <v>2911</v>
      </c>
      <c r="B2935" s="14">
        <v>11223.103497161921</v>
      </c>
      <c r="C2935" s="14">
        <v>-11222.103497161921</v>
      </c>
      <c r="E2935" s="14">
        <v>70.746232377248418</v>
      </c>
      <c r="F2935" s="14">
        <v>4784</v>
      </c>
    </row>
    <row r="2936" spans="1:6" x14ac:dyDescent="0.3">
      <c r="A2936" s="14">
        <v>2912</v>
      </c>
      <c r="B2936" s="14">
        <v>11222.793955593597</v>
      </c>
      <c r="C2936" s="14">
        <v>-10565.793955593597</v>
      </c>
      <c r="E2936" s="14">
        <v>70.770539620807</v>
      </c>
      <c r="F2936" s="14">
        <v>4794.82</v>
      </c>
    </row>
    <row r="2937" spans="1:6" x14ac:dyDescent="0.3">
      <c r="A2937" s="14">
        <v>2913</v>
      </c>
      <c r="B2937" s="14">
        <v>11222.932700466776</v>
      </c>
      <c r="C2937" s="14">
        <v>-9192.9327004667757</v>
      </c>
      <c r="E2937" s="14">
        <v>70.794846864365581</v>
      </c>
      <c r="F2937" s="14">
        <v>4796</v>
      </c>
    </row>
    <row r="2938" spans="1:6" x14ac:dyDescent="0.3">
      <c r="A2938" s="14">
        <v>2914</v>
      </c>
      <c r="B2938" s="14">
        <v>11222.88396413474</v>
      </c>
      <c r="C2938" s="14">
        <v>-11220.88396413474</v>
      </c>
      <c r="E2938" s="14">
        <v>70.819154107924163</v>
      </c>
      <c r="F2938" s="14">
        <v>4800.8</v>
      </c>
    </row>
    <row r="2939" spans="1:6" x14ac:dyDescent="0.3">
      <c r="A2939" s="14">
        <v>2915</v>
      </c>
      <c r="B2939" s="14">
        <v>11223.048613905126</v>
      </c>
      <c r="C2939" s="14">
        <v>-11222.048613905126</v>
      </c>
      <c r="E2939" s="14">
        <v>70.843461351482745</v>
      </c>
      <c r="F2939" s="14">
        <v>4804</v>
      </c>
    </row>
    <row r="2940" spans="1:6" x14ac:dyDescent="0.3">
      <c r="A2940" s="14">
        <v>2916</v>
      </c>
      <c r="B2940" s="14">
        <v>11222.785174272511</v>
      </c>
      <c r="C2940" s="14">
        <v>-10611.785174272511</v>
      </c>
      <c r="E2940" s="14">
        <v>70.867768595041312</v>
      </c>
      <c r="F2940" s="14">
        <v>4818</v>
      </c>
    </row>
    <row r="2941" spans="1:6" x14ac:dyDescent="0.3">
      <c r="A2941" s="14">
        <v>2917</v>
      </c>
      <c r="B2941" s="14">
        <v>11222.794504426165</v>
      </c>
      <c r="C2941" s="14">
        <v>-11077.794504426165</v>
      </c>
      <c r="E2941" s="14">
        <v>70.892075838599894</v>
      </c>
      <c r="F2941" s="14">
        <v>4826</v>
      </c>
    </row>
    <row r="2942" spans="1:6" x14ac:dyDescent="0.3">
      <c r="A2942" s="14">
        <v>2918</v>
      </c>
      <c r="B2942" s="14">
        <v>11222.796150923868</v>
      </c>
      <c r="C2942" s="14">
        <v>-10785.796150923868</v>
      </c>
      <c r="E2942" s="14">
        <v>70.916383082158475</v>
      </c>
      <c r="F2942" s="14">
        <v>4853</v>
      </c>
    </row>
    <row r="2943" spans="1:6" x14ac:dyDescent="0.3">
      <c r="A2943" s="14">
        <v>2919</v>
      </c>
      <c r="B2943" s="14">
        <v>11222.829080877946</v>
      </c>
      <c r="C2943" s="14">
        <v>-9860.8290808779457</v>
      </c>
      <c r="E2943" s="14">
        <v>70.940690325717057</v>
      </c>
      <c r="F2943" s="14">
        <v>4856</v>
      </c>
    </row>
    <row r="2944" spans="1:6" x14ac:dyDescent="0.3">
      <c r="A2944" s="14">
        <v>2920</v>
      </c>
      <c r="B2944" s="14">
        <v>11222.780783611966</v>
      </c>
      <c r="C2944" s="14">
        <v>-11171.780783611966</v>
      </c>
      <c r="E2944" s="14">
        <v>70.964997569275639</v>
      </c>
      <c r="F2944" s="14">
        <v>4884</v>
      </c>
    </row>
    <row r="2945" spans="1:6" x14ac:dyDescent="0.3">
      <c r="A2945" s="14">
        <v>2921</v>
      </c>
      <c r="B2945" s="14">
        <v>11222.801639249548</v>
      </c>
      <c r="C2945" s="14">
        <v>-10551.801639249548</v>
      </c>
      <c r="E2945" s="14">
        <v>70.98930481283422</v>
      </c>
      <c r="F2945" s="14">
        <v>4890</v>
      </c>
    </row>
    <row r="2946" spans="1:6" x14ac:dyDescent="0.3">
      <c r="A2946" s="14">
        <v>2922</v>
      </c>
      <c r="B2946" s="14">
        <v>11222.775295286287</v>
      </c>
      <c r="C2946" s="14">
        <v>-11093.775295286287</v>
      </c>
      <c r="E2946" s="14">
        <v>71.013612056392802</v>
      </c>
      <c r="F2946" s="14">
        <v>4900</v>
      </c>
    </row>
    <row r="2947" spans="1:6" x14ac:dyDescent="0.3">
      <c r="A2947" s="14">
        <v>2923</v>
      </c>
      <c r="B2947" s="14">
        <v>11222.779685946831</v>
      </c>
      <c r="C2947" s="14">
        <v>-10722.779685946831</v>
      </c>
      <c r="E2947" s="14">
        <v>71.037919299951383</v>
      </c>
      <c r="F2947" s="14">
        <v>4906.59</v>
      </c>
    </row>
    <row r="2948" spans="1:6" x14ac:dyDescent="0.3">
      <c r="A2948" s="14">
        <v>2924</v>
      </c>
      <c r="B2948" s="14">
        <v>11222.777490616558</v>
      </c>
      <c r="C2948" s="14">
        <v>-10922.777490616558</v>
      </c>
      <c r="E2948" s="14">
        <v>71.062226543509965</v>
      </c>
      <c r="F2948" s="14">
        <v>4920</v>
      </c>
    </row>
    <row r="2949" spans="1:6" x14ac:dyDescent="0.3">
      <c r="A2949" s="14">
        <v>2925</v>
      </c>
      <c r="B2949" s="14">
        <v>11223.048613905126</v>
      </c>
      <c r="C2949" s="14">
        <v>14576.951386094874</v>
      </c>
      <c r="E2949" s="14">
        <v>71.086533787068547</v>
      </c>
      <c r="F2949" s="14">
        <v>4935</v>
      </c>
    </row>
    <row r="2950" spans="1:6" x14ac:dyDescent="0.3">
      <c r="A2950" s="14">
        <v>2926</v>
      </c>
      <c r="B2950" s="14">
        <v>11223.268146932307</v>
      </c>
      <c r="C2950" s="14">
        <v>34877.421853067695</v>
      </c>
      <c r="E2950" s="14">
        <v>71.110841030627128</v>
      </c>
      <c r="F2950" s="14">
        <v>4939</v>
      </c>
    </row>
    <row r="2951" spans="1:6" x14ac:dyDescent="0.3">
      <c r="A2951" s="14">
        <v>2927</v>
      </c>
      <c r="B2951" s="14">
        <v>11222.807127575228</v>
      </c>
      <c r="C2951" s="14">
        <v>-7472.8071275752282</v>
      </c>
      <c r="E2951" s="14">
        <v>71.13514827418571</v>
      </c>
      <c r="F2951" s="14">
        <v>4940</v>
      </c>
    </row>
    <row r="2952" spans="1:6" x14ac:dyDescent="0.3">
      <c r="A2952" s="14">
        <v>2928</v>
      </c>
      <c r="B2952" s="14">
        <v>11222.793955593597</v>
      </c>
      <c r="C2952" s="14">
        <v>-8867.7939555935973</v>
      </c>
      <c r="E2952" s="14">
        <v>71.159455517744277</v>
      </c>
      <c r="F2952" s="14">
        <v>4952</v>
      </c>
    </row>
    <row r="2953" spans="1:6" x14ac:dyDescent="0.3">
      <c r="A2953" s="14">
        <v>2929</v>
      </c>
      <c r="B2953" s="14">
        <v>11222.785174272511</v>
      </c>
      <c r="C2953" s="14">
        <v>-10222.785174272511</v>
      </c>
      <c r="E2953" s="14">
        <v>71.183762761302859</v>
      </c>
      <c r="F2953" s="14">
        <v>5000</v>
      </c>
    </row>
    <row r="2954" spans="1:6" x14ac:dyDescent="0.3">
      <c r="A2954" s="14">
        <v>2930</v>
      </c>
      <c r="B2954" s="14">
        <v>11222.862010832023</v>
      </c>
      <c r="C2954" s="14">
        <v>-3057.3120108320227</v>
      </c>
      <c r="E2954" s="14">
        <v>71.20807000486144</v>
      </c>
      <c r="F2954" s="14">
        <v>5000</v>
      </c>
    </row>
    <row r="2955" spans="1:6" x14ac:dyDescent="0.3">
      <c r="A2955" s="14">
        <v>2931</v>
      </c>
      <c r="B2955" s="14">
        <v>11222.88396413474</v>
      </c>
      <c r="C2955" s="14">
        <v>-1130.8839641347404</v>
      </c>
      <c r="E2955" s="14">
        <v>71.232377248420022</v>
      </c>
      <c r="F2955" s="14">
        <v>5000</v>
      </c>
    </row>
    <row r="2956" spans="1:6" x14ac:dyDescent="0.3">
      <c r="A2956" s="14">
        <v>2932</v>
      </c>
      <c r="B2956" s="14">
        <v>11222.78243010967</v>
      </c>
      <c r="C2956" s="14">
        <v>-10427.78243010967</v>
      </c>
      <c r="E2956" s="14">
        <v>71.256684491978604</v>
      </c>
      <c r="F2956" s="14">
        <v>5000</v>
      </c>
    </row>
    <row r="2957" spans="1:6" x14ac:dyDescent="0.3">
      <c r="A2957" s="14">
        <v>2933</v>
      </c>
      <c r="B2957" s="14">
        <v>11222.808225240364</v>
      </c>
      <c r="C2957" s="14">
        <v>-7964.8082252403638</v>
      </c>
      <c r="E2957" s="14">
        <v>71.280991735537185</v>
      </c>
      <c r="F2957" s="14">
        <v>5000</v>
      </c>
    </row>
    <row r="2958" spans="1:6" x14ac:dyDescent="0.3">
      <c r="A2958" s="14">
        <v>2934</v>
      </c>
      <c r="B2958" s="14">
        <v>11222.801639249548</v>
      </c>
      <c r="C2958" s="14">
        <v>-8653.8016392495483</v>
      </c>
      <c r="E2958" s="14">
        <v>71.305298979095767</v>
      </c>
      <c r="F2958" s="14">
        <v>5000.18</v>
      </c>
    </row>
    <row r="2959" spans="1:6" x14ac:dyDescent="0.3">
      <c r="A2959" s="14">
        <v>2935</v>
      </c>
      <c r="B2959" s="14">
        <v>11222.801639249548</v>
      </c>
      <c r="C2959" s="14">
        <v>-8522.8016392495483</v>
      </c>
      <c r="E2959" s="14">
        <v>71.329606222654348</v>
      </c>
      <c r="F2959" s="14">
        <v>5001</v>
      </c>
    </row>
    <row r="2960" spans="1:6" x14ac:dyDescent="0.3">
      <c r="A2960" s="14">
        <v>2936</v>
      </c>
      <c r="B2960" s="14">
        <v>11222.812615900908</v>
      </c>
      <c r="C2960" s="14">
        <v>-7691.812615900908</v>
      </c>
      <c r="E2960" s="14">
        <v>71.35391346621293</v>
      </c>
      <c r="F2960" s="14">
        <v>5003</v>
      </c>
    </row>
    <row r="2961" spans="1:6" x14ac:dyDescent="0.3">
      <c r="A2961" s="14">
        <v>2937</v>
      </c>
      <c r="B2961" s="14">
        <v>11222.785174272511</v>
      </c>
      <c r="C2961" s="14">
        <v>-9942.7851742725106</v>
      </c>
      <c r="E2961" s="14">
        <v>71.378220709771512</v>
      </c>
      <c r="F2961" s="14">
        <v>5010</v>
      </c>
    </row>
    <row r="2962" spans="1:6" x14ac:dyDescent="0.3">
      <c r="A2962" s="14">
        <v>2938</v>
      </c>
      <c r="B2962" s="14">
        <v>11222.790662598189</v>
      </c>
      <c r="C2962" s="14">
        <v>-9222.7906625981886</v>
      </c>
      <c r="E2962" s="14">
        <v>71.402527953330093</v>
      </c>
      <c r="F2962" s="14">
        <v>5012.25</v>
      </c>
    </row>
    <row r="2963" spans="1:6" x14ac:dyDescent="0.3">
      <c r="A2963" s="14">
        <v>2939</v>
      </c>
      <c r="B2963" s="14">
        <v>11222.818104226588</v>
      </c>
      <c r="C2963" s="14">
        <v>-7167.8181042265878</v>
      </c>
      <c r="E2963" s="14">
        <v>71.426835196888675</v>
      </c>
      <c r="F2963" s="14">
        <v>5016</v>
      </c>
    </row>
    <row r="2964" spans="1:6" x14ac:dyDescent="0.3">
      <c r="A2964" s="14">
        <v>2940</v>
      </c>
      <c r="B2964" s="14">
        <v>11222.862010832023</v>
      </c>
      <c r="C2964" s="14">
        <v>-2992.8620108320229</v>
      </c>
      <c r="E2964" s="14">
        <v>71.451142440447242</v>
      </c>
      <c r="F2964" s="14">
        <v>5024</v>
      </c>
    </row>
    <row r="2965" spans="1:6" x14ac:dyDescent="0.3">
      <c r="A2965" s="14">
        <v>2941</v>
      </c>
      <c r="B2965" s="14">
        <v>11222.801639249548</v>
      </c>
      <c r="C2965" s="14">
        <v>-8541.8016392495483</v>
      </c>
      <c r="E2965" s="14">
        <v>71.475449684005824</v>
      </c>
      <c r="F2965" s="14">
        <v>5025</v>
      </c>
    </row>
    <row r="2966" spans="1:6" x14ac:dyDescent="0.3">
      <c r="A2966" s="14">
        <v>2942</v>
      </c>
      <c r="B2966" s="14">
        <v>11223.048613905126</v>
      </c>
      <c r="C2966" s="14">
        <v>-11222.048613905126</v>
      </c>
      <c r="E2966" s="14">
        <v>71.499756927564405</v>
      </c>
      <c r="F2966" s="14">
        <v>5035.6899999999996</v>
      </c>
    </row>
    <row r="2967" spans="1:6" x14ac:dyDescent="0.3">
      <c r="A2967" s="14">
        <v>2943</v>
      </c>
      <c r="B2967" s="14">
        <v>11224.969527892954</v>
      </c>
      <c r="C2967" s="14">
        <v>29625.030472107046</v>
      </c>
      <c r="E2967" s="14">
        <v>71.524064171122987</v>
      </c>
      <c r="F2967" s="14">
        <v>5040</v>
      </c>
    </row>
    <row r="2968" spans="1:6" x14ac:dyDescent="0.3">
      <c r="A2968" s="14">
        <v>2944</v>
      </c>
      <c r="B2968" s="14">
        <v>11222.807127575228</v>
      </c>
      <c r="C2968" s="14">
        <v>-11222.807127575228</v>
      </c>
      <c r="E2968" s="14">
        <v>71.548371414681569</v>
      </c>
      <c r="F2968" s="14">
        <v>5041</v>
      </c>
    </row>
    <row r="2969" spans="1:6" x14ac:dyDescent="0.3">
      <c r="A2969" s="14">
        <v>2945</v>
      </c>
      <c r="B2969" s="14">
        <v>11222.88396413474</v>
      </c>
      <c r="C2969" s="14">
        <v>-11122.88396413474</v>
      </c>
      <c r="E2969" s="14">
        <v>71.57267865824015</v>
      </c>
      <c r="F2969" s="14">
        <v>5045</v>
      </c>
    </row>
    <row r="2970" spans="1:6" x14ac:dyDescent="0.3">
      <c r="A2970" s="14">
        <v>2946</v>
      </c>
      <c r="B2970" s="14">
        <v>11223.323030189102</v>
      </c>
      <c r="C2970" s="14">
        <v>-11223.323030189102</v>
      </c>
      <c r="E2970" s="14">
        <v>71.596985901798732</v>
      </c>
      <c r="F2970" s="14">
        <v>5046.5200000000004</v>
      </c>
    </row>
    <row r="2971" spans="1:6" x14ac:dyDescent="0.3">
      <c r="A2971" s="14">
        <v>2947</v>
      </c>
      <c r="B2971" s="14">
        <v>11222.796150923868</v>
      </c>
      <c r="C2971" s="14">
        <v>-11220.796150923868</v>
      </c>
      <c r="E2971" s="14">
        <v>71.621293145357313</v>
      </c>
      <c r="F2971" s="14">
        <v>5050</v>
      </c>
    </row>
    <row r="2972" spans="1:6" x14ac:dyDescent="0.3">
      <c r="A2972" s="14">
        <v>2948</v>
      </c>
      <c r="B2972" s="14">
        <v>11223.048613905126</v>
      </c>
      <c r="C2972" s="14">
        <v>-10151.048613905126</v>
      </c>
      <c r="E2972" s="14">
        <v>71.645600388915895</v>
      </c>
      <c r="F2972" s="14">
        <v>5050.7700000000004</v>
      </c>
    </row>
    <row r="2973" spans="1:6" x14ac:dyDescent="0.3">
      <c r="A2973" s="14">
        <v>2949</v>
      </c>
      <c r="B2973" s="14">
        <v>11228.262523300658</v>
      </c>
      <c r="C2973" s="14">
        <v>-11204.262523300658</v>
      </c>
      <c r="E2973" s="14">
        <v>71.669907632474477</v>
      </c>
      <c r="F2973" s="14">
        <v>5051</v>
      </c>
    </row>
    <row r="2974" spans="1:6" x14ac:dyDescent="0.3">
      <c r="A2974" s="14">
        <v>2950</v>
      </c>
      <c r="B2974" s="14">
        <v>11222.785174272511</v>
      </c>
      <c r="C2974" s="14">
        <v>-11197.785174272511</v>
      </c>
      <c r="E2974" s="14">
        <v>71.694214876033058</v>
      </c>
      <c r="F2974" s="14">
        <v>5051</v>
      </c>
    </row>
    <row r="2975" spans="1:6" x14ac:dyDescent="0.3">
      <c r="A2975" s="14">
        <v>2951</v>
      </c>
      <c r="B2975" s="14">
        <v>11277.657454416232</v>
      </c>
      <c r="C2975" s="14">
        <v>-11277.657454416232</v>
      </c>
      <c r="E2975" s="14">
        <v>71.71852211959164</v>
      </c>
      <c r="F2975" s="14">
        <v>5052</v>
      </c>
    </row>
    <row r="2976" spans="1:6" x14ac:dyDescent="0.3">
      <c r="A2976" s="14">
        <v>2952</v>
      </c>
      <c r="B2976" s="14">
        <v>11223.323030189102</v>
      </c>
      <c r="C2976" s="14">
        <v>-10127.323030189102</v>
      </c>
      <c r="E2976" s="14">
        <v>71.742829363150221</v>
      </c>
      <c r="F2976" s="14">
        <v>5055</v>
      </c>
    </row>
    <row r="2977" spans="1:6" x14ac:dyDescent="0.3">
      <c r="A2977" s="14">
        <v>2953</v>
      </c>
      <c r="B2977" s="14">
        <v>11222.993730648332</v>
      </c>
      <c r="C2977" s="14">
        <v>-9617.9937306483316</v>
      </c>
      <c r="E2977" s="14">
        <v>71.767136606708789</v>
      </c>
      <c r="F2977" s="14">
        <v>5056.22</v>
      </c>
    </row>
    <row r="2978" spans="1:6" x14ac:dyDescent="0.3">
      <c r="A2978" s="14">
        <v>2954</v>
      </c>
      <c r="B2978" s="14">
        <v>11227.164858164757</v>
      </c>
      <c r="C2978" s="14">
        <v>-10622.164858164757</v>
      </c>
      <c r="E2978" s="14">
        <v>71.79144385026737</v>
      </c>
      <c r="F2978" s="14">
        <v>5066</v>
      </c>
    </row>
    <row r="2979" spans="1:6" x14ac:dyDescent="0.3">
      <c r="A2979" s="14">
        <v>2955</v>
      </c>
      <c r="B2979" s="14">
        <v>11222.938847391537</v>
      </c>
      <c r="C2979" s="14">
        <v>-11222.938847391537</v>
      </c>
      <c r="E2979" s="14">
        <v>71.815751093825952</v>
      </c>
      <c r="F2979" s="14">
        <v>5070</v>
      </c>
    </row>
    <row r="2980" spans="1:6" x14ac:dyDescent="0.3">
      <c r="A2980" s="14">
        <v>2956</v>
      </c>
      <c r="B2980" s="14">
        <v>11222.787369602782</v>
      </c>
      <c r="C2980" s="14">
        <v>-10507.787369602782</v>
      </c>
      <c r="E2980" s="14">
        <v>71.840058337384534</v>
      </c>
      <c r="F2980" s="14">
        <v>5070</v>
      </c>
    </row>
    <row r="2981" spans="1:6" x14ac:dyDescent="0.3">
      <c r="A2981" s="14">
        <v>2957</v>
      </c>
      <c r="B2981" s="14">
        <v>11222.860913166887</v>
      </c>
      <c r="C2981" s="14">
        <v>-9900.8609131668873</v>
      </c>
      <c r="E2981" s="14">
        <v>71.864365580943115</v>
      </c>
      <c r="F2981" s="14">
        <v>5078</v>
      </c>
    </row>
    <row r="2982" spans="1:6" x14ac:dyDescent="0.3">
      <c r="A2982" s="14">
        <v>2958</v>
      </c>
      <c r="B2982" s="14">
        <v>11222.938847391537</v>
      </c>
      <c r="C2982" s="14">
        <v>-10942.938847391537</v>
      </c>
      <c r="E2982" s="14">
        <v>71.888672824501697</v>
      </c>
      <c r="F2982" s="14">
        <v>5080</v>
      </c>
    </row>
    <row r="2983" spans="1:6" x14ac:dyDescent="0.3">
      <c r="A2983" s="14">
        <v>2959</v>
      </c>
      <c r="B2983" s="14">
        <v>11223.652329729872</v>
      </c>
      <c r="C2983" s="14">
        <v>-11223.652329729872</v>
      </c>
      <c r="E2983" s="14">
        <v>71.912980068060278</v>
      </c>
      <c r="F2983" s="14">
        <v>5086</v>
      </c>
    </row>
    <row r="2984" spans="1:6" x14ac:dyDescent="0.3">
      <c r="A2984" s="14">
        <v>2960</v>
      </c>
      <c r="B2984" s="14">
        <v>11222.88396413474</v>
      </c>
      <c r="C2984" s="14">
        <v>-11222.88396413474</v>
      </c>
      <c r="E2984" s="14">
        <v>71.93728731161886</v>
      </c>
      <c r="F2984" s="14">
        <v>5087</v>
      </c>
    </row>
    <row r="2985" spans="1:6" x14ac:dyDescent="0.3">
      <c r="A2985" s="14">
        <v>2961</v>
      </c>
      <c r="B2985" s="14">
        <v>11552.073738391637</v>
      </c>
      <c r="C2985" s="14">
        <v>-11552.073738391637</v>
      </c>
      <c r="E2985" s="14">
        <v>71.961594555177442</v>
      </c>
      <c r="F2985" s="14">
        <v>5096</v>
      </c>
    </row>
    <row r="2986" spans="1:6" x14ac:dyDescent="0.3">
      <c r="A2986" s="14">
        <v>2962</v>
      </c>
      <c r="B2986" s="14">
        <v>11222.829080877946</v>
      </c>
      <c r="C2986" s="14">
        <v>-5741.8290808779457</v>
      </c>
      <c r="E2986" s="14">
        <v>71.985901798736023</v>
      </c>
      <c r="F2986" s="14">
        <v>5100</v>
      </c>
    </row>
    <row r="2987" spans="1:6" x14ac:dyDescent="0.3">
      <c r="A2987" s="14">
        <v>2963</v>
      </c>
      <c r="B2987" s="14">
        <v>11222.785174272511</v>
      </c>
      <c r="C2987" s="14">
        <v>-10004.785174272511</v>
      </c>
      <c r="E2987" s="14">
        <v>72.010209042294605</v>
      </c>
      <c r="F2987" s="14">
        <v>5100</v>
      </c>
    </row>
    <row r="2988" spans="1:6" x14ac:dyDescent="0.3">
      <c r="A2988" s="14">
        <v>2964</v>
      </c>
      <c r="B2988" s="14">
        <v>11222.88396413474</v>
      </c>
      <c r="C2988" s="14">
        <v>-537.88396413474038</v>
      </c>
      <c r="E2988" s="14">
        <v>72.034516285853186</v>
      </c>
      <c r="F2988" s="14">
        <v>5103</v>
      </c>
    </row>
    <row r="2989" spans="1:6" x14ac:dyDescent="0.3">
      <c r="A2989" s="14">
        <v>2965</v>
      </c>
      <c r="B2989" s="14">
        <v>11222.829080877946</v>
      </c>
      <c r="C2989" s="14">
        <v>-6187.1390808779461</v>
      </c>
      <c r="E2989" s="14">
        <v>72.058823529411754</v>
      </c>
      <c r="F2989" s="14">
        <v>5105</v>
      </c>
    </row>
    <row r="2990" spans="1:6" x14ac:dyDescent="0.3">
      <c r="A2990" s="14">
        <v>2966</v>
      </c>
      <c r="B2990" s="14">
        <v>11222.790662598189</v>
      </c>
      <c r="C2990" s="14">
        <v>-9587.7906625981886</v>
      </c>
      <c r="E2990" s="14">
        <v>72.083130772970335</v>
      </c>
      <c r="F2990" s="14">
        <v>5116</v>
      </c>
    </row>
    <row r="2991" spans="1:6" x14ac:dyDescent="0.3">
      <c r="A2991" s="14">
        <v>2967</v>
      </c>
      <c r="B2991" s="14">
        <v>11222.88396413474</v>
      </c>
      <c r="C2991" s="14">
        <v>140.11603586525962</v>
      </c>
      <c r="E2991" s="14">
        <v>72.107438016528917</v>
      </c>
      <c r="F2991" s="14">
        <v>5116.18</v>
      </c>
    </row>
    <row r="2992" spans="1:6" x14ac:dyDescent="0.3">
      <c r="A2992" s="14">
        <v>2968</v>
      </c>
      <c r="B2992" s="14">
        <v>11222.829080877946</v>
      </c>
      <c r="C2992" s="14">
        <v>-5526.8290808779457</v>
      </c>
      <c r="E2992" s="14">
        <v>72.131745260087499</v>
      </c>
      <c r="F2992" s="14">
        <v>5135</v>
      </c>
    </row>
    <row r="2993" spans="1:6" x14ac:dyDescent="0.3">
      <c r="A2993" s="14">
        <v>2969</v>
      </c>
      <c r="B2993" s="14">
        <v>11222.812615900908</v>
      </c>
      <c r="C2993" s="14">
        <v>-7512.812615900908</v>
      </c>
      <c r="E2993" s="14">
        <v>72.15605250364608</v>
      </c>
      <c r="F2993" s="14">
        <v>5145</v>
      </c>
    </row>
    <row r="2994" spans="1:6" x14ac:dyDescent="0.3">
      <c r="A2994" s="14">
        <v>2970</v>
      </c>
      <c r="B2994" s="14">
        <v>11222.785174272511</v>
      </c>
      <c r="C2994" s="14">
        <v>-9597.7851742725106</v>
      </c>
      <c r="E2994" s="14">
        <v>72.180359747204662</v>
      </c>
      <c r="F2994" s="14">
        <v>5157</v>
      </c>
    </row>
    <row r="2995" spans="1:6" x14ac:dyDescent="0.3">
      <c r="A2995" s="14">
        <v>2971</v>
      </c>
      <c r="B2995" s="14">
        <v>11222.840057529305</v>
      </c>
      <c r="C2995" s="14">
        <v>-4862.8400575293053</v>
      </c>
      <c r="E2995" s="14">
        <v>72.204666990763243</v>
      </c>
      <c r="F2995" s="14">
        <v>5167</v>
      </c>
    </row>
    <row r="2996" spans="1:6" x14ac:dyDescent="0.3">
      <c r="A2996" s="14">
        <v>2972</v>
      </c>
      <c r="B2996" s="14">
        <v>11222.809322905499</v>
      </c>
      <c r="C2996" s="14">
        <v>-8017.8093229054994</v>
      </c>
      <c r="E2996" s="14">
        <v>72.228974234321825</v>
      </c>
      <c r="F2996" s="14">
        <v>5175</v>
      </c>
    </row>
    <row r="2997" spans="1:6" x14ac:dyDescent="0.3">
      <c r="A2997" s="14">
        <v>2973</v>
      </c>
      <c r="B2997" s="14">
        <v>11222.796150923868</v>
      </c>
      <c r="C2997" s="14">
        <v>-9115.7961509238685</v>
      </c>
      <c r="E2997" s="14">
        <v>72.253281477880407</v>
      </c>
      <c r="F2997" s="14">
        <v>5176</v>
      </c>
    </row>
    <row r="2998" spans="1:6" x14ac:dyDescent="0.3">
      <c r="A2998" s="14">
        <v>2974</v>
      </c>
      <c r="B2998" s="14">
        <v>11222.829080877946</v>
      </c>
      <c r="C2998" s="14">
        <v>-2482.8290808779457</v>
      </c>
      <c r="E2998" s="14">
        <v>72.277588721438988</v>
      </c>
      <c r="F2998" s="14">
        <v>5186</v>
      </c>
    </row>
    <row r="2999" spans="1:6" x14ac:dyDescent="0.3">
      <c r="A2999" s="14">
        <v>2975</v>
      </c>
      <c r="B2999" s="14">
        <v>11222.829080877946</v>
      </c>
      <c r="C2999" s="14">
        <v>-6122.8290808779457</v>
      </c>
      <c r="E2999" s="14">
        <v>72.30189596499757</v>
      </c>
      <c r="F2999" s="14">
        <v>5195</v>
      </c>
    </row>
    <row r="3000" spans="1:6" x14ac:dyDescent="0.3">
      <c r="A3000" s="14">
        <v>2976</v>
      </c>
      <c r="B3000" s="14">
        <v>11222.862010832023</v>
      </c>
      <c r="C3000" s="14">
        <v>-3212.8620108320229</v>
      </c>
      <c r="E3000" s="14">
        <v>72.326203208556151</v>
      </c>
      <c r="F3000" s="14">
        <v>5200</v>
      </c>
    </row>
    <row r="3001" spans="1:6" x14ac:dyDescent="0.3">
      <c r="A3001" s="14">
        <v>2977</v>
      </c>
      <c r="B3001" s="14">
        <v>11222.774965986746</v>
      </c>
      <c r="C3001" s="14">
        <v>-11102.774965986746</v>
      </c>
      <c r="E3001" s="14">
        <v>72.350510452114733</v>
      </c>
      <c r="F3001" s="14">
        <v>5200</v>
      </c>
    </row>
    <row r="3002" spans="1:6" x14ac:dyDescent="0.3">
      <c r="A3002" s="14">
        <v>2978</v>
      </c>
      <c r="B3002" s="14">
        <v>11222.807127575228</v>
      </c>
      <c r="C3002" s="14">
        <v>-7815.8071275752282</v>
      </c>
      <c r="E3002" s="14">
        <v>72.3748176956733</v>
      </c>
      <c r="F3002" s="14">
        <v>5202.5</v>
      </c>
    </row>
    <row r="3003" spans="1:6" x14ac:dyDescent="0.3">
      <c r="A3003" s="14">
        <v>2979</v>
      </c>
      <c r="B3003" s="14">
        <v>11222.78243010967</v>
      </c>
      <c r="C3003" s="14">
        <v>-10251.78243010967</v>
      </c>
      <c r="E3003" s="14">
        <v>72.399124939231882</v>
      </c>
      <c r="F3003" s="14">
        <v>5212</v>
      </c>
    </row>
    <row r="3004" spans="1:6" x14ac:dyDescent="0.3">
      <c r="A3004" s="14">
        <v>2980</v>
      </c>
      <c r="B3004" s="14">
        <v>11222.829080877946</v>
      </c>
      <c r="C3004" s="14">
        <v>-6152.8290808779457</v>
      </c>
      <c r="E3004" s="14">
        <v>72.423432182790464</v>
      </c>
      <c r="F3004" s="14">
        <v>5221</v>
      </c>
    </row>
    <row r="3005" spans="1:6" x14ac:dyDescent="0.3">
      <c r="A3005" s="14">
        <v>2981</v>
      </c>
      <c r="B3005" s="14">
        <v>11222.807127575228</v>
      </c>
      <c r="C3005" s="14">
        <v>-7947.8071275752282</v>
      </c>
      <c r="E3005" s="14">
        <v>72.447739426349045</v>
      </c>
      <c r="F3005" s="14">
        <v>5221</v>
      </c>
    </row>
    <row r="3006" spans="1:6" x14ac:dyDescent="0.3">
      <c r="A3006" s="14">
        <v>2982</v>
      </c>
      <c r="B3006" s="14">
        <v>11222.818104226588</v>
      </c>
      <c r="C3006" s="14">
        <v>-6065.8181042265878</v>
      </c>
      <c r="E3006" s="14">
        <v>72.472046669907627</v>
      </c>
      <c r="F3006" s="14">
        <v>5222</v>
      </c>
    </row>
    <row r="3007" spans="1:6" x14ac:dyDescent="0.3">
      <c r="A3007" s="14">
        <v>2983</v>
      </c>
      <c r="B3007" s="14">
        <v>11222.829080877946</v>
      </c>
      <c r="C3007" s="14">
        <v>-6119.8290808779457</v>
      </c>
      <c r="E3007" s="14">
        <v>72.496353913466208</v>
      </c>
      <c r="F3007" s="14">
        <v>5226</v>
      </c>
    </row>
    <row r="3008" spans="1:6" x14ac:dyDescent="0.3">
      <c r="A3008" s="14">
        <v>2984</v>
      </c>
      <c r="B3008" s="14">
        <v>11224.047489178796</v>
      </c>
      <c r="C3008" s="14">
        <v>158761.8625108212</v>
      </c>
      <c r="E3008" s="14">
        <v>72.52066115702479</v>
      </c>
      <c r="F3008" s="14">
        <v>5226</v>
      </c>
    </row>
    <row r="3009" spans="1:6" x14ac:dyDescent="0.3">
      <c r="A3009" s="14">
        <v>2985</v>
      </c>
      <c r="B3009" s="14">
        <v>11223.048613905126</v>
      </c>
      <c r="C3009" s="14">
        <v>13864.951386094874</v>
      </c>
      <c r="E3009" s="14">
        <v>72.544968400583372</v>
      </c>
      <c r="F3009" s="14">
        <v>5232</v>
      </c>
    </row>
    <row r="3010" spans="1:6" x14ac:dyDescent="0.3">
      <c r="A3010" s="14">
        <v>2986</v>
      </c>
      <c r="B3010" s="14">
        <v>11222.88396413474</v>
      </c>
      <c r="C3010" s="14">
        <v>942.11603586525962</v>
      </c>
      <c r="E3010" s="14">
        <v>72.569275644141953</v>
      </c>
      <c r="F3010" s="14">
        <v>5233</v>
      </c>
    </row>
    <row r="3011" spans="1:6" x14ac:dyDescent="0.3">
      <c r="A3011" s="14">
        <v>2987</v>
      </c>
      <c r="B3011" s="14">
        <v>11222.800541584413</v>
      </c>
      <c r="C3011" s="14">
        <v>-8690.8005415844127</v>
      </c>
      <c r="E3011" s="14">
        <v>72.593582887700535</v>
      </c>
      <c r="F3011" s="14">
        <v>5234</v>
      </c>
    </row>
    <row r="3012" spans="1:6" x14ac:dyDescent="0.3">
      <c r="A3012" s="14">
        <v>2988</v>
      </c>
      <c r="B3012" s="14">
        <v>11223.048613905126</v>
      </c>
      <c r="C3012" s="14">
        <v>16377.151386094874</v>
      </c>
      <c r="E3012" s="14">
        <v>72.617890131259117</v>
      </c>
      <c r="F3012" s="14">
        <v>5235</v>
      </c>
    </row>
    <row r="3013" spans="1:6" x14ac:dyDescent="0.3">
      <c r="A3013" s="14">
        <v>2989</v>
      </c>
      <c r="B3013" s="14">
        <v>11222.785174272511</v>
      </c>
      <c r="C3013" s="14">
        <v>-10222.785174272511</v>
      </c>
      <c r="E3013" s="14">
        <v>72.642197374817698</v>
      </c>
      <c r="F3013" s="14">
        <v>5236</v>
      </c>
    </row>
    <row r="3014" spans="1:6" x14ac:dyDescent="0.3">
      <c r="A3014" s="14">
        <v>2990</v>
      </c>
      <c r="B3014" s="14">
        <v>11222.993730648332</v>
      </c>
      <c r="C3014" s="14">
        <v>24084.006269351667</v>
      </c>
      <c r="E3014" s="14">
        <v>72.666504618376266</v>
      </c>
      <c r="F3014" s="14">
        <v>5240</v>
      </c>
    </row>
    <row r="3015" spans="1:6" x14ac:dyDescent="0.3">
      <c r="A3015" s="14">
        <v>2991</v>
      </c>
      <c r="B3015" s="14">
        <v>11222.88396413474</v>
      </c>
      <c r="C3015" s="14">
        <v>-1222.8839641347404</v>
      </c>
      <c r="E3015" s="14">
        <v>72.690811861934847</v>
      </c>
      <c r="F3015" s="14">
        <v>5250</v>
      </c>
    </row>
    <row r="3016" spans="1:6" x14ac:dyDescent="0.3">
      <c r="A3016" s="14">
        <v>2992</v>
      </c>
      <c r="B3016" s="14">
        <v>11222.867499157703</v>
      </c>
      <c r="C3016" s="14">
        <v>-2442.8674991577027</v>
      </c>
      <c r="E3016" s="14">
        <v>72.715119105493429</v>
      </c>
      <c r="F3016" s="14">
        <v>5258</v>
      </c>
    </row>
    <row r="3017" spans="1:6" x14ac:dyDescent="0.3">
      <c r="A3017" s="14">
        <v>2993</v>
      </c>
      <c r="B3017" s="14">
        <v>11222.807127575228</v>
      </c>
      <c r="C3017" s="14">
        <v>-8087.8071275752282</v>
      </c>
      <c r="E3017" s="14">
        <v>72.73942634905201</v>
      </c>
      <c r="F3017" s="14">
        <v>5259</v>
      </c>
    </row>
    <row r="3018" spans="1:6" x14ac:dyDescent="0.3">
      <c r="A3018" s="14">
        <v>2994</v>
      </c>
      <c r="B3018" s="14">
        <v>11222.785174272511</v>
      </c>
      <c r="C3018" s="14">
        <v>-10219.785174272511</v>
      </c>
      <c r="E3018" s="14">
        <v>72.763733592610592</v>
      </c>
      <c r="F3018" s="14">
        <v>5260</v>
      </c>
    </row>
    <row r="3019" spans="1:6" x14ac:dyDescent="0.3">
      <c r="A3019" s="14">
        <v>2995</v>
      </c>
      <c r="B3019" s="14">
        <v>11222.777490616558</v>
      </c>
      <c r="C3019" s="14">
        <v>-9849.537490616558</v>
      </c>
      <c r="E3019" s="14">
        <v>72.788040836169174</v>
      </c>
      <c r="F3019" s="14">
        <v>5260.92</v>
      </c>
    </row>
    <row r="3020" spans="1:6" x14ac:dyDescent="0.3">
      <c r="A3020" s="14">
        <v>2996</v>
      </c>
      <c r="B3020" s="14">
        <v>11222.938847391537</v>
      </c>
      <c r="C3020" s="14">
        <v>4521.0611526084631</v>
      </c>
      <c r="E3020" s="14">
        <v>72.812348079727755</v>
      </c>
      <c r="F3020" s="14">
        <v>5263</v>
      </c>
    </row>
    <row r="3021" spans="1:6" x14ac:dyDescent="0.3">
      <c r="A3021" s="14">
        <v>2997</v>
      </c>
      <c r="B3021" s="14">
        <v>11223.158380418716</v>
      </c>
      <c r="C3021" s="14">
        <v>48956.841619581282</v>
      </c>
      <c r="E3021" s="14">
        <v>72.836655323286337</v>
      </c>
      <c r="F3021" s="14">
        <v>5271</v>
      </c>
    </row>
    <row r="3022" spans="1:6" x14ac:dyDescent="0.3">
      <c r="A3022" s="14">
        <v>2998</v>
      </c>
      <c r="B3022" s="14">
        <v>11222.88396413474</v>
      </c>
      <c r="C3022" s="14">
        <v>-849.88396413474038</v>
      </c>
      <c r="E3022" s="14">
        <v>72.860962566844918</v>
      </c>
      <c r="F3022" s="14">
        <v>5285</v>
      </c>
    </row>
    <row r="3023" spans="1:6" x14ac:dyDescent="0.3">
      <c r="A3023" s="14">
        <v>2999</v>
      </c>
      <c r="B3023" s="14">
        <v>11223.323030189102</v>
      </c>
      <c r="C3023" s="14">
        <v>40291.176969810898</v>
      </c>
      <c r="E3023" s="14">
        <v>72.8852698104035</v>
      </c>
      <c r="F3023" s="14">
        <v>5291</v>
      </c>
    </row>
    <row r="3024" spans="1:6" x14ac:dyDescent="0.3">
      <c r="A3024" s="14">
        <v>3000</v>
      </c>
      <c r="B3024" s="14">
        <v>11222.789016100485</v>
      </c>
      <c r="C3024" s="14">
        <v>-9617.7890161004852</v>
      </c>
      <c r="E3024" s="14">
        <v>72.909577053962082</v>
      </c>
      <c r="F3024" s="14">
        <v>5295</v>
      </c>
    </row>
    <row r="3025" spans="1:6" x14ac:dyDescent="0.3">
      <c r="A3025" s="14">
        <v>3001</v>
      </c>
      <c r="B3025" s="14">
        <v>11222.779685946831</v>
      </c>
      <c r="C3025" s="14">
        <v>-10722.779685946831</v>
      </c>
      <c r="E3025" s="14">
        <v>72.933884297520663</v>
      </c>
      <c r="F3025" s="14">
        <v>5297</v>
      </c>
    </row>
    <row r="3026" spans="1:6" x14ac:dyDescent="0.3">
      <c r="A3026" s="14">
        <v>3002</v>
      </c>
      <c r="B3026" s="14">
        <v>11222.853383184054</v>
      </c>
      <c r="C3026" s="14">
        <v>11768.156616815944</v>
      </c>
      <c r="E3026" s="14">
        <v>72.958191541079231</v>
      </c>
      <c r="F3026" s="14">
        <v>5300</v>
      </c>
    </row>
    <row r="3027" spans="1:6" x14ac:dyDescent="0.3">
      <c r="A3027" s="14">
        <v>3003</v>
      </c>
      <c r="B3027" s="14">
        <v>11222.851034180663</v>
      </c>
      <c r="C3027" s="14">
        <v>-3627.4210341806629</v>
      </c>
      <c r="E3027" s="14">
        <v>72.982498784637812</v>
      </c>
      <c r="F3027" s="14">
        <v>5308.26</v>
      </c>
    </row>
    <row r="3028" spans="1:6" x14ac:dyDescent="0.3">
      <c r="A3028" s="14">
        <v>3004</v>
      </c>
      <c r="B3028" s="14">
        <v>11222.807127575228</v>
      </c>
      <c r="C3028" s="14">
        <v>-8187.8071275752282</v>
      </c>
      <c r="E3028" s="14">
        <v>73.006806028196394</v>
      </c>
      <c r="F3028" s="14">
        <v>5322</v>
      </c>
    </row>
    <row r="3029" spans="1:6" x14ac:dyDescent="0.3">
      <c r="A3029" s="14">
        <v>3005</v>
      </c>
      <c r="B3029" s="14">
        <v>11223.213263675512</v>
      </c>
      <c r="C3029" s="14">
        <v>33902.786736324488</v>
      </c>
      <c r="E3029" s="14">
        <v>73.031113271754975</v>
      </c>
      <c r="F3029" s="14">
        <v>5323.01</v>
      </c>
    </row>
    <row r="3030" spans="1:6" x14ac:dyDescent="0.3">
      <c r="A3030" s="14">
        <v>3006</v>
      </c>
      <c r="B3030" s="14">
        <v>11222.890550125556</v>
      </c>
      <c r="C3030" s="14">
        <v>1549.7094498744445</v>
      </c>
      <c r="E3030" s="14">
        <v>73.055420515313557</v>
      </c>
      <c r="F3030" s="14">
        <v>5328</v>
      </c>
    </row>
    <row r="3031" spans="1:6" x14ac:dyDescent="0.3">
      <c r="A3031" s="14">
        <v>3007</v>
      </c>
      <c r="B3031" s="14">
        <v>11222.862010832023</v>
      </c>
      <c r="C3031" s="14">
        <v>-2602.8620108320229</v>
      </c>
      <c r="E3031" s="14">
        <v>73.079727758872139</v>
      </c>
      <c r="F3031" s="14">
        <v>5330</v>
      </c>
    </row>
    <row r="3032" spans="1:6" x14ac:dyDescent="0.3">
      <c r="A3032" s="14">
        <v>3008</v>
      </c>
      <c r="B3032" s="14">
        <v>11222.780783611966</v>
      </c>
      <c r="C3032" s="14">
        <v>-10142.780783611966</v>
      </c>
      <c r="E3032" s="14">
        <v>73.10403500243072</v>
      </c>
      <c r="F3032" s="14">
        <v>5331</v>
      </c>
    </row>
    <row r="3033" spans="1:6" x14ac:dyDescent="0.3">
      <c r="A3033" s="14">
        <v>3009</v>
      </c>
      <c r="B3033" s="14">
        <v>11222.807127575228</v>
      </c>
      <c r="C3033" s="14">
        <v>-8187.8071275752282</v>
      </c>
      <c r="E3033" s="14">
        <v>73.128342245989302</v>
      </c>
      <c r="F3033" s="14">
        <v>5343</v>
      </c>
    </row>
    <row r="3034" spans="1:6" x14ac:dyDescent="0.3">
      <c r="A3034" s="14">
        <v>3010</v>
      </c>
      <c r="B3034" s="14">
        <v>11223.048613905126</v>
      </c>
      <c r="C3034" s="14">
        <v>18715.951386094872</v>
      </c>
      <c r="E3034" s="14">
        <v>73.152649489547883</v>
      </c>
      <c r="F3034" s="14">
        <v>5355</v>
      </c>
    </row>
    <row r="3035" spans="1:6" x14ac:dyDescent="0.3">
      <c r="A3035" s="14">
        <v>3011</v>
      </c>
      <c r="B3035" s="14">
        <v>11222.790662598189</v>
      </c>
      <c r="C3035" s="14">
        <v>-8852.7906625981886</v>
      </c>
      <c r="E3035" s="14">
        <v>73.176956733106465</v>
      </c>
      <c r="F3035" s="14">
        <v>5358</v>
      </c>
    </row>
    <row r="3036" spans="1:6" x14ac:dyDescent="0.3">
      <c r="A3036" s="14">
        <v>3012</v>
      </c>
      <c r="B3036" s="14">
        <v>11222.777490616558</v>
      </c>
      <c r="C3036" s="14">
        <v>-10851.777490616558</v>
      </c>
      <c r="E3036" s="14">
        <v>73.201263976665047</v>
      </c>
      <c r="F3036" s="14">
        <v>5359.21</v>
      </c>
    </row>
    <row r="3037" spans="1:6" x14ac:dyDescent="0.3">
      <c r="A3037" s="14">
        <v>3013</v>
      </c>
      <c r="B3037" s="14">
        <v>11222.818104226588</v>
      </c>
      <c r="C3037" s="14">
        <v>-6537.8181042265878</v>
      </c>
      <c r="E3037" s="14">
        <v>73.225571220223628</v>
      </c>
      <c r="F3037" s="14">
        <v>5360</v>
      </c>
    </row>
    <row r="3038" spans="1:6" x14ac:dyDescent="0.3">
      <c r="A3038" s="14">
        <v>3014</v>
      </c>
      <c r="B3038" s="14">
        <v>11222.88396413474</v>
      </c>
      <c r="C3038" s="14">
        <v>4473.1160358652596</v>
      </c>
      <c r="E3038" s="14">
        <v>73.24987846378221</v>
      </c>
      <c r="F3038" s="14">
        <v>5366</v>
      </c>
    </row>
    <row r="3039" spans="1:6" x14ac:dyDescent="0.3">
      <c r="A3039" s="14">
        <v>3015</v>
      </c>
      <c r="B3039" s="14">
        <v>11223.048613905126</v>
      </c>
      <c r="C3039" s="14">
        <v>17052.951386094872</v>
      </c>
      <c r="E3039" s="14">
        <v>73.274185707340777</v>
      </c>
      <c r="F3039" s="14">
        <v>5376</v>
      </c>
    </row>
    <row r="3040" spans="1:6" x14ac:dyDescent="0.3">
      <c r="A3040" s="14">
        <v>3016</v>
      </c>
      <c r="B3040" s="14">
        <v>11222.811518235772</v>
      </c>
      <c r="C3040" s="14">
        <v>-7714.8115182357724</v>
      </c>
      <c r="E3040" s="14">
        <v>73.298492950899359</v>
      </c>
      <c r="F3040" s="14">
        <v>5380</v>
      </c>
    </row>
    <row r="3041" spans="1:6" x14ac:dyDescent="0.3">
      <c r="A3041" s="14">
        <v>3017</v>
      </c>
      <c r="B3041" s="14">
        <v>11222.867499157703</v>
      </c>
      <c r="C3041" s="14">
        <v>-2500.8674991577027</v>
      </c>
      <c r="E3041" s="14">
        <v>73.32280019445794</v>
      </c>
      <c r="F3041" s="14">
        <v>5380.55</v>
      </c>
    </row>
    <row r="3042" spans="1:6" x14ac:dyDescent="0.3">
      <c r="A3042" s="14">
        <v>3018</v>
      </c>
      <c r="B3042" s="14">
        <v>11223.015683951049</v>
      </c>
      <c r="C3042" s="14">
        <v>12061.984316048951</v>
      </c>
      <c r="E3042" s="14">
        <v>73.347107438016522</v>
      </c>
      <c r="F3042" s="14">
        <v>5388.79</v>
      </c>
    </row>
    <row r="3043" spans="1:6" x14ac:dyDescent="0.3">
      <c r="A3043" s="14">
        <v>3019</v>
      </c>
      <c r="B3043" s="14">
        <v>11222.820299556859</v>
      </c>
      <c r="C3043" s="14">
        <v>-6992.820299556859</v>
      </c>
      <c r="E3043" s="14">
        <v>73.371414681575104</v>
      </c>
      <c r="F3043" s="14">
        <v>5390</v>
      </c>
    </row>
    <row r="3044" spans="1:6" x14ac:dyDescent="0.3">
      <c r="A3044" s="14">
        <v>3020</v>
      </c>
      <c r="B3044" s="14">
        <v>11222.938847391537</v>
      </c>
      <c r="C3044" s="14">
        <v>6962.0611526084631</v>
      </c>
      <c r="E3044" s="14">
        <v>73.395721925133685</v>
      </c>
      <c r="F3044" s="14">
        <v>5396</v>
      </c>
    </row>
    <row r="3045" spans="1:6" x14ac:dyDescent="0.3">
      <c r="A3045" s="14">
        <v>3021</v>
      </c>
      <c r="B3045" s="14">
        <v>11222.851034180663</v>
      </c>
      <c r="C3045" s="14">
        <v>-4182.8510341806632</v>
      </c>
      <c r="E3045" s="14">
        <v>73.420029168692267</v>
      </c>
      <c r="F3045" s="14">
        <v>5398.99</v>
      </c>
    </row>
    <row r="3046" spans="1:6" x14ac:dyDescent="0.3">
      <c r="A3046" s="14">
        <v>3022</v>
      </c>
      <c r="B3046" s="14">
        <v>11222.823592552266</v>
      </c>
      <c r="C3046" s="14">
        <v>-6001.8235925522658</v>
      </c>
      <c r="E3046" s="14">
        <v>73.444336412250848</v>
      </c>
      <c r="F3046" s="14">
        <v>5410</v>
      </c>
    </row>
    <row r="3047" spans="1:6" x14ac:dyDescent="0.3">
      <c r="A3047" s="14">
        <v>3023</v>
      </c>
      <c r="B3047" s="14">
        <v>11222.88396413474</v>
      </c>
      <c r="C3047" s="14">
        <v>-1134.8839641347404</v>
      </c>
      <c r="E3047" s="14">
        <v>73.46864365580943</v>
      </c>
      <c r="F3047" s="14">
        <v>5410</v>
      </c>
    </row>
    <row r="3048" spans="1:6" x14ac:dyDescent="0.3">
      <c r="A3048" s="14">
        <v>3024</v>
      </c>
      <c r="B3048" s="14">
        <v>11222.781881277102</v>
      </c>
      <c r="C3048" s="14">
        <v>-10501.781881277102</v>
      </c>
      <c r="E3048" s="14">
        <v>73.492950899368012</v>
      </c>
      <c r="F3048" s="14">
        <v>5414</v>
      </c>
    </row>
    <row r="3049" spans="1:6" x14ac:dyDescent="0.3">
      <c r="A3049" s="14">
        <v>3025</v>
      </c>
      <c r="B3049" s="14">
        <v>11222.829080877946</v>
      </c>
      <c r="C3049" s="14">
        <v>1098.1709191220543</v>
      </c>
      <c r="E3049" s="14">
        <v>73.517258142926593</v>
      </c>
      <c r="F3049" s="14">
        <v>5422</v>
      </c>
    </row>
    <row r="3050" spans="1:6" x14ac:dyDescent="0.3">
      <c r="A3050" s="14">
        <v>3026</v>
      </c>
      <c r="B3050" s="14">
        <v>11222.801639249548</v>
      </c>
      <c r="C3050" s="14">
        <v>-3667.8016392495483</v>
      </c>
      <c r="E3050" s="14">
        <v>73.541565386485175</v>
      </c>
      <c r="F3050" s="14">
        <v>5430</v>
      </c>
    </row>
    <row r="3051" spans="1:6" x14ac:dyDescent="0.3">
      <c r="A3051" s="14">
        <v>3027</v>
      </c>
      <c r="B3051" s="14">
        <v>11222.784076607373</v>
      </c>
      <c r="C3051" s="14">
        <v>-9932.7840766073732</v>
      </c>
      <c r="E3051" s="14">
        <v>73.565872630043742</v>
      </c>
      <c r="F3051" s="14">
        <v>5431</v>
      </c>
    </row>
    <row r="3052" spans="1:6" x14ac:dyDescent="0.3">
      <c r="A3052" s="14">
        <v>3028</v>
      </c>
      <c r="B3052" s="14">
        <v>11223.213263675512</v>
      </c>
      <c r="C3052" s="14">
        <v>41352.786736324488</v>
      </c>
      <c r="E3052" s="14">
        <v>73.590179873602324</v>
      </c>
      <c r="F3052" s="14">
        <v>5433</v>
      </c>
    </row>
    <row r="3053" spans="1:6" x14ac:dyDescent="0.3">
      <c r="A3053" s="14">
        <v>3029</v>
      </c>
      <c r="B3053" s="14">
        <v>11222.829080877946</v>
      </c>
      <c r="C3053" s="14">
        <v>-2821.8290808779457</v>
      </c>
      <c r="E3053" s="14">
        <v>73.614487117160905</v>
      </c>
      <c r="F3053" s="14">
        <v>5437</v>
      </c>
    </row>
    <row r="3054" spans="1:6" x14ac:dyDescent="0.3">
      <c r="A3054" s="14">
        <v>3030</v>
      </c>
      <c r="B3054" s="14">
        <v>11223.103497161921</v>
      </c>
      <c r="C3054" s="14">
        <v>21679.896502838077</v>
      </c>
      <c r="E3054" s="14">
        <v>73.638794360719487</v>
      </c>
      <c r="F3054" s="14">
        <v>5443</v>
      </c>
    </row>
    <row r="3055" spans="1:6" x14ac:dyDescent="0.3">
      <c r="A3055" s="14">
        <v>3031</v>
      </c>
      <c r="B3055" s="14">
        <v>11222.793406761029</v>
      </c>
      <c r="C3055" s="14">
        <v>-9355.7934067610295</v>
      </c>
      <c r="E3055" s="14">
        <v>73.663101604278069</v>
      </c>
      <c r="F3055" s="14">
        <v>5452</v>
      </c>
    </row>
    <row r="3056" spans="1:6" x14ac:dyDescent="0.3">
      <c r="A3056" s="14">
        <v>3032</v>
      </c>
      <c r="B3056" s="14">
        <v>11222.790662598189</v>
      </c>
      <c r="C3056" s="14">
        <v>-9722.7906625981886</v>
      </c>
      <c r="E3056" s="14">
        <v>73.68740884783665</v>
      </c>
      <c r="F3056" s="14">
        <v>5456</v>
      </c>
    </row>
    <row r="3057" spans="1:6" x14ac:dyDescent="0.3">
      <c r="A3057" s="14">
        <v>3033</v>
      </c>
      <c r="B3057" s="14">
        <v>11222.785174272511</v>
      </c>
      <c r="C3057" s="14">
        <v>-9950.7851742725106</v>
      </c>
      <c r="E3057" s="14">
        <v>73.711716091395232</v>
      </c>
      <c r="F3057" s="14">
        <v>5462</v>
      </c>
    </row>
    <row r="3058" spans="1:6" x14ac:dyDescent="0.3">
      <c r="A3058" s="14">
        <v>3034</v>
      </c>
      <c r="B3058" s="14">
        <v>11222.807127575228</v>
      </c>
      <c r="C3058" s="14">
        <v>-6826.8071275752282</v>
      </c>
      <c r="E3058" s="14">
        <v>73.736023334953813</v>
      </c>
      <c r="F3058" s="14">
        <v>5465</v>
      </c>
    </row>
    <row r="3059" spans="1:6" x14ac:dyDescent="0.3">
      <c r="A3059" s="14">
        <v>3035</v>
      </c>
      <c r="B3059" s="14">
        <v>11223.871862757052</v>
      </c>
      <c r="C3059" s="14">
        <v>101312.12813724295</v>
      </c>
      <c r="E3059" s="14">
        <v>73.760330578512395</v>
      </c>
      <c r="F3059" s="14">
        <v>5469</v>
      </c>
    </row>
    <row r="3060" spans="1:6" x14ac:dyDescent="0.3">
      <c r="A3060" s="14">
        <v>3036</v>
      </c>
      <c r="B3060" s="14">
        <v>11223.048613905126</v>
      </c>
      <c r="C3060" s="14">
        <v>15973.661386094873</v>
      </c>
      <c r="E3060" s="14">
        <v>73.784637822070977</v>
      </c>
      <c r="F3060" s="14">
        <v>5478</v>
      </c>
    </row>
    <row r="3061" spans="1:6" x14ac:dyDescent="0.3">
      <c r="A3061" s="14">
        <v>3037</v>
      </c>
      <c r="B3061" s="14">
        <v>11223.048613905126</v>
      </c>
      <c r="C3061" s="14">
        <v>20459.951386094872</v>
      </c>
      <c r="E3061" s="14">
        <v>73.808945065629558</v>
      </c>
      <c r="F3061" s="14">
        <v>5481</v>
      </c>
    </row>
    <row r="3062" spans="1:6" x14ac:dyDescent="0.3">
      <c r="A3062" s="14">
        <v>3038</v>
      </c>
      <c r="B3062" s="14">
        <v>11222.779685946831</v>
      </c>
      <c r="C3062" s="14">
        <v>-10156.779685946831</v>
      </c>
      <c r="E3062" s="14">
        <v>73.83325230918814</v>
      </c>
      <c r="F3062" s="14">
        <v>5496</v>
      </c>
    </row>
    <row r="3063" spans="1:6" x14ac:dyDescent="0.3">
      <c r="A3063" s="14">
        <v>3039</v>
      </c>
      <c r="B3063" s="14">
        <v>11222.785174272511</v>
      </c>
      <c r="C3063" s="14">
        <v>-10217.785174272511</v>
      </c>
      <c r="E3063" s="14">
        <v>73.857559552746707</v>
      </c>
      <c r="F3063" s="14">
        <v>5500</v>
      </c>
    </row>
    <row r="3064" spans="1:6" x14ac:dyDescent="0.3">
      <c r="A3064" s="14">
        <v>3040</v>
      </c>
      <c r="B3064" s="14">
        <v>11222.993730648332</v>
      </c>
      <c r="C3064" s="14">
        <v>10519.786269351667</v>
      </c>
      <c r="E3064" s="14">
        <v>73.881866796305289</v>
      </c>
      <c r="F3064" s="14">
        <v>5501</v>
      </c>
    </row>
    <row r="3065" spans="1:6" x14ac:dyDescent="0.3">
      <c r="A3065" s="14">
        <v>3041</v>
      </c>
      <c r="B3065" s="14">
        <v>11222.807127575228</v>
      </c>
      <c r="C3065" s="14">
        <v>-7997.8071275752282</v>
      </c>
      <c r="E3065" s="14">
        <v>73.90617403986387</v>
      </c>
      <c r="F3065" s="14">
        <v>5504</v>
      </c>
    </row>
    <row r="3066" spans="1:6" x14ac:dyDescent="0.3">
      <c r="A3066" s="14">
        <v>3042</v>
      </c>
      <c r="B3066" s="14">
        <v>11222.865303827431</v>
      </c>
      <c r="C3066" s="14">
        <v>-2052.8653038274315</v>
      </c>
      <c r="E3066" s="14">
        <v>73.930481283422452</v>
      </c>
      <c r="F3066" s="14">
        <v>5509</v>
      </c>
    </row>
    <row r="3067" spans="1:6" x14ac:dyDescent="0.3">
      <c r="A3067" s="14">
        <v>3043</v>
      </c>
      <c r="B3067" s="14">
        <v>11222.790662598189</v>
      </c>
      <c r="C3067" s="14">
        <v>-9302.7906625981886</v>
      </c>
      <c r="E3067" s="14">
        <v>73.954788526981034</v>
      </c>
      <c r="F3067" s="14">
        <v>5509</v>
      </c>
    </row>
    <row r="3068" spans="1:6" x14ac:dyDescent="0.3">
      <c r="A3068" s="14">
        <v>3044</v>
      </c>
      <c r="B3068" s="14">
        <v>11222.938847391537</v>
      </c>
      <c r="C3068" s="14">
        <v>5278.0611526084631</v>
      </c>
      <c r="E3068" s="14">
        <v>73.979095770539615</v>
      </c>
      <c r="F3068" s="14">
        <v>5510</v>
      </c>
    </row>
    <row r="3069" spans="1:6" x14ac:dyDescent="0.3">
      <c r="A3069" s="14">
        <v>3045</v>
      </c>
      <c r="B3069" s="14">
        <v>11222.90591743746</v>
      </c>
      <c r="C3069" s="14">
        <v>1898.0940825625403</v>
      </c>
      <c r="E3069" s="14">
        <v>74.003403014098197</v>
      </c>
      <c r="F3069" s="14">
        <v>5516</v>
      </c>
    </row>
    <row r="3070" spans="1:6" x14ac:dyDescent="0.3">
      <c r="A3070" s="14">
        <v>3046</v>
      </c>
      <c r="B3070" s="14">
        <v>11222.818104226588</v>
      </c>
      <c r="C3070" s="14">
        <v>-5914.5581042265876</v>
      </c>
      <c r="E3070" s="14">
        <v>74.027710257656778</v>
      </c>
      <c r="F3070" s="14">
        <v>5526</v>
      </c>
    </row>
    <row r="3071" spans="1:6" x14ac:dyDescent="0.3">
      <c r="A3071" s="14">
        <v>3047</v>
      </c>
      <c r="B3071" s="14">
        <v>11222.860913166887</v>
      </c>
      <c r="C3071" s="14">
        <v>3854.1390868331127</v>
      </c>
      <c r="E3071" s="14">
        <v>74.05201750121536</v>
      </c>
      <c r="F3071" s="14">
        <v>5535</v>
      </c>
    </row>
    <row r="3072" spans="1:6" x14ac:dyDescent="0.3">
      <c r="A3072" s="14">
        <v>3048</v>
      </c>
      <c r="B3072" s="14">
        <v>11222.779685946831</v>
      </c>
      <c r="C3072" s="14">
        <v>-10477.779685946831</v>
      </c>
      <c r="E3072" s="14">
        <v>74.076324744773942</v>
      </c>
      <c r="F3072" s="14">
        <v>5535</v>
      </c>
    </row>
    <row r="3073" spans="1:6" x14ac:dyDescent="0.3">
      <c r="A3073" s="14">
        <v>3049</v>
      </c>
      <c r="B3073" s="14">
        <v>11222.829080877946</v>
      </c>
      <c r="C3073" s="14">
        <v>-2902.8290808779457</v>
      </c>
      <c r="E3073" s="14">
        <v>74.100631988332523</v>
      </c>
      <c r="F3073" s="14">
        <v>5540</v>
      </c>
    </row>
    <row r="3074" spans="1:6" x14ac:dyDescent="0.3">
      <c r="A3074" s="14">
        <v>3050</v>
      </c>
      <c r="B3074" s="14">
        <v>11222.815360063747</v>
      </c>
      <c r="C3074" s="14">
        <v>-7222.815360063747</v>
      </c>
      <c r="E3074" s="14">
        <v>74.124939231891105</v>
      </c>
      <c r="F3074" s="14">
        <v>5555</v>
      </c>
    </row>
    <row r="3075" spans="1:6" x14ac:dyDescent="0.3">
      <c r="A3075" s="14">
        <v>3051</v>
      </c>
      <c r="B3075" s="14">
        <v>11222.780783611966</v>
      </c>
      <c r="C3075" s="14">
        <v>-10586.780783611966</v>
      </c>
      <c r="E3075" s="14">
        <v>74.149246475449686</v>
      </c>
      <c r="F3075" s="14">
        <v>5557</v>
      </c>
    </row>
    <row r="3076" spans="1:6" x14ac:dyDescent="0.3">
      <c r="A3076" s="14">
        <v>3052</v>
      </c>
      <c r="B3076" s="14">
        <v>11222.812615900908</v>
      </c>
      <c r="C3076" s="14">
        <v>-10395.812615900908</v>
      </c>
      <c r="E3076" s="14">
        <v>74.173553719008254</v>
      </c>
      <c r="F3076" s="14">
        <v>5570</v>
      </c>
    </row>
    <row r="3077" spans="1:6" x14ac:dyDescent="0.3">
      <c r="A3077" s="14">
        <v>3053</v>
      </c>
      <c r="B3077" s="14">
        <v>11223.323030189102</v>
      </c>
      <c r="C3077" s="14">
        <v>-11148.323030189102</v>
      </c>
      <c r="E3077" s="14">
        <v>74.197860962566835</v>
      </c>
      <c r="F3077" s="14">
        <v>5574</v>
      </c>
    </row>
    <row r="3078" spans="1:6" x14ac:dyDescent="0.3">
      <c r="A3078" s="14">
        <v>3054</v>
      </c>
      <c r="B3078" s="14">
        <v>11222.88396413474</v>
      </c>
      <c r="C3078" s="14">
        <v>-11182.88396413474</v>
      </c>
      <c r="E3078" s="14">
        <v>74.222168206125417</v>
      </c>
      <c r="F3078" s="14">
        <v>5580</v>
      </c>
    </row>
    <row r="3079" spans="1:6" x14ac:dyDescent="0.3">
      <c r="A3079" s="14">
        <v>3055</v>
      </c>
      <c r="B3079" s="14">
        <v>11222.777490616558</v>
      </c>
      <c r="C3079" s="14">
        <v>-11222.777490616558</v>
      </c>
      <c r="E3079" s="14">
        <v>74.246475449683999</v>
      </c>
      <c r="F3079" s="14">
        <v>5585</v>
      </c>
    </row>
    <row r="3080" spans="1:6" x14ac:dyDescent="0.3">
      <c r="A3080" s="14">
        <v>3056</v>
      </c>
      <c r="B3080" s="14">
        <v>11222.993730648332</v>
      </c>
      <c r="C3080" s="14">
        <v>-11221.993730648332</v>
      </c>
      <c r="E3080" s="14">
        <v>74.27078269324258</v>
      </c>
      <c r="F3080" s="14">
        <v>5599</v>
      </c>
    </row>
    <row r="3081" spans="1:6" x14ac:dyDescent="0.3">
      <c r="A3081" s="14">
        <v>3057</v>
      </c>
      <c r="B3081" s="14">
        <v>11223.048613905126</v>
      </c>
      <c r="C3081" s="14">
        <v>-11223.048613905126</v>
      </c>
      <c r="E3081" s="14">
        <v>74.295089936801162</v>
      </c>
      <c r="F3081" s="14">
        <v>5600</v>
      </c>
    </row>
    <row r="3082" spans="1:6" x14ac:dyDescent="0.3">
      <c r="A3082" s="14">
        <v>3058</v>
      </c>
      <c r="B3082" s="14">
        <v>11223.323030189102</v>
      </c>
      <c r="C3082" s="14">
        <v>-11223.323030189102</v>
      </c>
      <c r="E3082" s="14">
        <v>74.319397180359744</v>
      </c>
      <c r="F3082" s="14">
        <v>5604</v>
      </c>
    </row>
    <row r="3083" spans="1:6" x14ac:dyDescent="0.3">
      <c r="A3083" s="14">
        <v>3059</v>
      </c>
      <c r="B3083" s="14">
        <v>11222.971777345614</v>
      </c>
      <c r="C3083" s="14">
        <v>-11219.971777345614</v>
      </c>
      <c r="E3083" s="14">
        <v>74.343704423918325</v>
      </c>
      <c r="F3083" s="14">
        <v>5617</v>
      </c>
    </row>
    <row r="3084" spans="1:6" x14ac:dyDescent="0.3">
      <c r="A3084" s="14">
        <v>3060</v>
      </c>
      <c r="B3084" s="14">
        <v>11222.938847391537</v>
      </c>
      <c r="C3084" s="14">
        <v>-10771.938847391537</v>
      </c>
      <c r="E3084" s="14">
        <v>74.368011667476907</v>
      </c>
      <c r="F3084" s="14">
        <v>5621.38</v>
      </c>
    </row>
    <row r="3085" spans="1:6" x14ac:dyDescent="0.3">
      <c r="A3085" s="14">
        <v>3061</v>
      </c>
      <c r="B3085" s="14">
        <v>11225.189060920135</v>
      </c>
      <c r="C3085" s="14">
        <v>-10890.189060920135</v>
      </c>
      <c r="E3085" s="14">
        <v>74.392318911035488</v>
      </c>
      <c r="F3085" s="14">
        <v>5623</v>
      </c>
    </row>
    <row r="3086" spans="1:6" x14ac:dyDescent="0.3">
      <c r="A3086" s="14">
        <v>3062</v>
      </c>
      <c r="B3086" s="14">
        <v>11233.750848980168</v>
      </c>
      <c r="C3086" s="14">
        <v>-11233.750848980168</v>
      </c>
      <c r="E3086" s="14">
        <v>74.41662615459407</v>
      </c>
      <c r="F3086" s="14">
        <v>5634</v>
      </c>
    </row>
    <row r="3087" spans="1:6" x14ac:dyDescent="0.3">
      <c r="A3087" s="14">
        <v>3063</v>
      </c>
      <c r="B3087" s="14">
        <v>11222.88396413474</v>
      </c>
      <c r="C3087" s="14">
        <v>-4538.8839641347404</v>
      </c>
      <c r="E3087" s="14">
        <v>74.440933398152652</v>
      </c>
      <c r="F3087" s="14">
        <v>5635</v>
      </c>
    </row>
    <row r="3088" spans="1:6" x14ac:dyDescent="0.3">
      <c r="A3088" s="14">
        <v>3064</v>
      </c>
      <c r="B3088" s="14">
        <v>11222.807127575228</v>
      </c>
      <c r="C3088" s="14">
        <v>-10635.807127575228</v>
      </c>
      <c r="E3088" s="14">
        <v>74.465240641711219</v>
      </c>
      <c r="F3088" s="14">
        <v>5645</v>
      </c>
    </row>
    <row r="3089" spans="1:6" x14ac:dyDescent="0.3">
      <c r="A3089" s="14">
        <v>3065</v>
      </c>
      <c r="B3089" s="14">
        <v>11223.597446473077</v>
      </c>
      <c r="C3089" s="14">
        <v>-2752.5974464730771</v>
      </c>
      <c r="E3089" s="14">
        <v>74.489547885269801</v>
      </c>
      <c r="F3089" s="14">
        <v>5651.58</v>
      </c>
    </row>
    <row r="3090" spans="1:6" x14ac:dyDescent="0.3">
      <c r="A3090" s="14">
        <v>3066</v>
      </c>
      <c r="B3090" s="14">
        <v>11223.048613905126</v>
      </c>
      <c r="C3090" s="14">
        <v>-11213.048613905126</v>
      </c>
      <c r="E3090" s="14">
        <v>74.513855128828382</v>
      </c>
      <c r="F3090" s="14">
        <v>5655.6</v>
      </c>
    </row>
    <row r="3091" spans="1:6" x14ac:dyDescent="0.3">
      <c r="A3091" s="14">
        <v>3067</v>
      </c>
      <c r="B3091" s="14">
        <v>11226.616025596806</v>
      </c>
      <c r="C3091" s="14">
        <v>30723.383974403194</v>
      </c>
      <c r="E3091" s="14">
        <v>74.538162372386964</v>
      </c>
      <c r="F3091" s="14">
        <v>5660</v>
      </c>
    </row>
    <row r="3092" spans="1:6" x14ac:dyDescent="0.3">
      <c r="A3092" s="14">
        <v>3068</v>
      </c>
      <c r="B3092" s="14">
        <v>11222.862010832023</v>
      </c>
      <c r="C3092" s="14">
        <v>-11022.862010832023</v>
      </c>
      <c r="E3092" s="14">
        <v>74.562469615945545</v>
      </c>
      <c r="F3092" s="14">
        <v>5665</v>
      </c>
    </row>
    <row r="3093" spans="1:6" x14ac:dyDescent="0.3">
      <c r="A3093" s="14">
        <v>3069</v>
      </c>
      <c r="B3093" s="14">
        <v>11225.518360460905</v>
      </c>
      <c r="C3093" s="14">
        <v>-11050.518360460905</v>
      </c>
      <c r="E3093" s="14">
        <v>74.586776859504127</v>
      </c>
      <c r="F3093" s="14">
        <v>5666</v>
      </c>
    </row>
    <row r="3094" spans="1:6" x14ac:dyDescent="0.3">
      <c r="A3094" s="14">
        <v>3070</v>
      </c>
      <c r="B3094" s="14">
        <v>11222.785174272511</v>
      </c>
      <c r="C3094" s="14">
        <v>-11081.785174272511</v>
      </c>
      <c r="E3094" s="14">
        <v>74.611084103062709</v>
      </c>
      <c r="F3094" s="14">
        <v>5671.11</v>
      </c>
    </row>
    <row r="3095" spans="1:6" x14ac:dyDescent="0.3">
      <c r="A3095" s="14">
        <v>3071</v>
      </c>
      <c r="B3095" s="14">
        <v>11222.88396413474</v>
      </c>
      <c r="C3095" s="14">
        <v>-10888.88396413474</v>
      </c>
      <c r="E3095" s="14">
        <v>74.63539134662129</v>
      </c>
      <c r="F3095" s="14">
        <v>5673</v>
      </c>
    </row>
    <row r="3096" spans="1:6" x14ac:dyDescent="0.3">
      <c r="A3096" s="14">
        <v>3072</v>
      </c>
      <c r="B3096" s="14">
        <v>11222.90591743746</v>
      </c>
      <c r="C3096" s="14">
        <v>-4049.9059174374597</v>
      </c>
      <c r="E3096" s="14">
        <v>74.659698590179872</v>
      </c>
      <c r="F3096" s="14">
        <v>5680</v>
      </c>
    </row>
    <row r="3097" spans="1:6" x14ac:dyDescent="0.3">
      <c r="A3097" s="14">
        <v>3073</v>
      </c>
      <c r="B3097" s="14">
        <v>11222.90591743746</v>
      </c>
      <c r="C3097" s="14">
        <v>-11220.90591743746</v>
      </c>
      <c r="E3097" s="14">
        <v>74.684005833738453</v>
      </c>
      <c r="F3097" s="14">
        <v>5696</v>
      </c>
    </row>
    <row r="3098" spans="1:6" x14ac:dyDescent="0.3">
      <c r="A3098" s="14">
        <v>3074</v>
      </c>
      <c r="B3098" s="14">
        <v>11253.508821426396</v>
      </c>
      <c r="C3098" s="14">
        <v>-10608.508821426396</v>
      </c>
      <c r="E3098" s="14">
        <v>74.708313077297035</v>
      </c>
      <c r="F3098" s="14">
        <v>5700</v>
      </c>
    </row>
    <row r="3099" spans="1:6" x14ac:dyDescent="0.3">
      <c r="A3099" s="14">
        <v>3075</v>
      </c>
      <c r="B3099" s="14">
        <v>11223.048613905126</v>
      </c>
      <c r="C3099" s="14">
        <v>-11201.048613905126</v>
      </c>
      <c r="E3099" s="14">
        <v>74.732620320855617</v>
      </c>
      <c r="F3099" s="14">
        <v>5713</v>
      </c>
    </row>
    <row r="3100" spans="1:6" x14ac:dyDescent="0.3">
      <c r="A3100" s="14">
        <v>3076</v>
      </c>
      <c r="B3100" s="14">
        <v>11222.938847391537</v>
      </c>
      <c r="C3100" s="14">
        <v>-9926.9388473915369</v>
      </c>
      <c r="E3100" s="14">
        <v>74.756927564414198</v>
      </c>
      <c r="F3100" s="14">
        <v>5739</v>
      </c>
    </row>
    <row r="3101" spans="1:6" x14ac:dyDescent="0.3">
      <c r="A3101" s="14">
        <v>3077</v>
      </c>
      <c r="B3101" s="14">
        <v>11222.88396413474</v>
      </c>
      <c r="C3101" s="14">
        <v>-9716.8839641347404</v>
      </c>
      <c r="E3101" s="14">
        <v>74.781234807972766</v>
      </c>
      <c r="F3101" s="14">
        <v>5757</v>
      </c>
    </row>
    <row r="3102" spans="1:6" x14ac:dyDescent="0.3">
      <c r="A3102" s="14">
        <v>3078</v>
      </c>
      <c r="B3102" s="14">
        <v>11223.015683951049</v>
      </c>
      <c r="C3102" s="14">
        <v>-11118.015683951049</v>
      </c>
      <c r="E3102" s="14">
        <v>74.805542051531347</v>
      </c>
      <c r="F3102" s="14">
        <v>5771</v>
      </c>
    </row>
    <row r="3103" spans="1:6" x14ac:dyDescent="0.3">
      <c r="A3103" s="14">
        <v>3079</v>
      </c>
      <c r="B3103" s="14">
        <v>11223.432796702691</v>
      </c>
      <c r="C3103" s="14">
        <v>-11152.432796702691</v>
      </c>
      <c r="E3103" s="14">
        <v>74.829849295089929</v>
      </c>
      <c r="F3103" s="14">
        <v>5800</v>
      </c>
    </row>
    <row r="3104" spans="1:6" x14ac:dyDescent="0.3">
      <c r="A3104" s="14">
        <v>3080</v>
      </c>
      <c r="B3104" s="14">
        <v>11237.413384332525</v>
      </c>
      <c r="C3104" s="14">
        <v>-11.413384332525311</v>
      </c>
      <c r="E3104" s="14">
        <v>74.85415653864851</v>
      </c>
      <c r="F3104" s="14">
        <v>5813</v>
      </c>
    </row>
    <row r="3105" spans="1:6" x14ac:dyDescent="0.3">
      <c r="A3105" s="14">
        <v>3081</v>
      </c>
      <c r="B3105" s="14">
        <v>11244.727500339184</v>
      </c>
      <c r="C3105" s="14">
        <v>-10868.727500339184</v>
      </c>
      <c r="E3105" s="14">
        <v>74.878463782207092</v>
      </c>
      <c r="F3105" s="14">
        <v>5824</v>
      </c>
    </row>
    <row r="3106" spans="1:6" x14ac:dyDescent="0.3">
      <c r="A3106" s="14">
        <v>3082</v>
      </c>
      <c r="B3106" s="14">
        <v>11233.750848980168</v>
      </c>
      <c r="C3106" s="14">
        <v>-9130.7508489801676</v>
      </c>
      <c r="E3106" s="14">
        <v>74.902771025765674</v>
      </c>
      <c r="F3106" s="14">
        <v>5830.83</v>
      </c>
    </row>
    <row r="3107" spans="1:6" x14ac:dyDescent="0.3">
      <c r="A3107" s="14">
        <v>3083</v>
      </c>
      <c r="B3107" s="14">
        <v>11222.872987483383</v>
      </c>
      <c r="C3107" s="14">
        <v>-11222.872987483383</v>
      </c>
      <c r="E3107" s="14">
        <v>74.927078269324255</v>
      </c>
      <c r="F3107" s="14">
        <v>5831.74</v>
      </c>
    </row>
    <row r="3108" spans="1:6" x14ac:dyDescent="0.3">
      <c r="A3108" s="14">
        <v>3084</v>
      </c>
      <c r="B3108" s="14">
        <v>11222.993730648332</v>
      </c>
      <c r="C3108" s="14">
        <v>-11166.993730648332</v>
      </c>
      <c r="E3108" s="14">
        <v>74.951385512882837</v>
      </c>
      <c r="F3108" s="14">
        <v>5845</v>
      </c>
    </row>
    <row r="3109" spans="1:6" x14ac:dyDescent="0.3">
      <c r="A3109" s="14">
        <v>3085</v>
      </c>
      <c r="B3109" s="14">
        <v>11222.818751849018</v>
      </c>
      <c r="C3109" s="14">
        <v>-10752.818751849018</v>
      </c>
      <c r="E3109" s="14">
        <v>74.975692756441418</v>
      </c>
      <c r="F3109" s="14">
        <v>5854</v>
      </c>
    </row>
    <row r="3110" spans="1:6" x14ac:dyDescent="0.3">
      <c r="A3110" s="14">
        <v>3086</v>
      </c>
      <c r="B3110" s="14">
        <v>11223.048613905126</v>
      </c>
      <c r="C3110" s="14">
        <v>-10613.048613905126</v>
      </c>
      <c r="E3110" s="14">
        <v>75</v>
      </c>
      <c r="F3110" s="14">
        <v>5858.84</v>
      </c>
    </row>
    <row r="3111" spans="1:6" x14ac:dyDescent="0.3">
      <c r="A3111" s="14">
        <v>3087</v>
      </c>
      <c r="B3111" s="14">
        <v>11222.993730648332</v>
      </c>
      <c r="C3111" s="14">
        <v>-11172.993730648332</v>
      </c>
      <c r="E3111" s="14">
        <v>75.024307243558582</v>
      </c>
      <c r="F3111" s="14">
        <v>5875</v>
      </c>
    </row>
    <row r="3112" spans="1:6" x14ac:dyDescent="0.3">
      <c r="A3112" s="14">
        <v>3088</v>
      </c>
      <c r="B3112" s="14">
        <v>11222.993730648332</v>
      </c>
      <c r="C3112" s="14">
        <v>-11097.993730648332</v>
      </c>
      <c r="E3112" s="14">
        <v>75.048614487117163</v>
      </c>
      <c r="F3112" s="14">
        <v>5876</v>
      </c>
    </row>
    <row r="3113" spans="1:6" x14ac:dyDescent="0.3">
      <c r="A3113" s="14">
        <v>3089</v>
      </c>
      <c r="B3113" s="14">
        <v>11223.487679959488</v>
      </c>
      <c r="C3113" s="14">
        <v>-11097.487679959488</v>
      </c>
      <c r="E3113" s="14">
        <v>75.072921730675731</v>
      </c>
      <c r="F3113" s="14">
        <v>5902</v>
      </c>
    </row>
    <row r="3114" spans="1:6" x14ac:dyDescent="0.3">
      <c r="A3114" s="14">
        <v>3090</v>
      </c>
      <c r="B3114" s="14">
        <v>11223.048613905126</v>
      </c>
      <c r="C3114" s="14">
        <v>-5369.0486139051263</v>
      </c>
      <c r="E3114" s="14">
        <v>75.097228974234312</v>
      </c>
      <c r="F3114" s="14">
        <v>5904</v>
      </c>
    </row>
    <row r="3115" spans="1:6" x14ac:dyDescent="0.3">
      <c r="A3115" s="14">
        <v>3091</v>
      </c>
      <c r="B3115" s="14">
        <v>11225.243944176929</v>
      </c>
      <c r="C3115" s="14">
        <v>206.75605582307071</v>
      </c>
      <c r="E3115" s="14">
        <v>75.121536217792894</v>
      </c>
      <c r="F3115" s="14">
        <v>5907</v>
      </c>
    </row>
    <row r="3116" spans="1:6" x14ac:dyDescent="0.3">
      <c r="A3116" s="14">
        <v>3092</v>
      </c>
      <c r="B3116" s="14">
        <v>11222.829080877946</v>
      </c>
      <c r="C3116" s="14">
        <v>-10426.829080877946</v>
      </c>
      <c r="E3116" s="14">
        <v>75.145843461351475</v>
      </c>
      <c r="F3116" s="14">
        <v>5910</v>
      </c>
    </row>
    <row r="3117" spans="1:6" x14ac:dyDescent="0.3">
      <c r="A3117" s="14">
        <v>3093</v>
      </c>
      <c r="B3117" s="14">
        <v>11223.871862757052</v>
      </c>
      <c r="C3117" s="14">
        <v>-10040.681862757052</v>
      </c>
      <c r="E3117" s="14">
        <v>75.170150704910057</v>
      </c>
      <c r="F3117" s="14">
        <v>5922</v>
      </c>
    </row>
    <row r="3118" spans="1:6" x14ac:dyDescent="0.3">
      <c r="A3118" s="14">
        <v>3094</v>
      </c>
      <c r="B3118" s="14">
        <v>11222.818104226588</v>
      </c>
      <c r="C3118" s="14">
        <v>-10312.818104226588</v>
      </c>
      <c r="E3118" s="14">
        <v>75.194457948468639</v>
      </c>
      <c r="F3118" s="14">
        <v>5940</v>
      </c>
    </row>
    <row r="3119" spans="1:6" x14ac:dyDescent="0.3">
      <c r="A3119" s="14">
        <v>3095</v>
      </c>
      <c r="B3119" s="14">
        <v>11223.871862757052</v>
      </c>
      <c r="C3119" s="14">
        <v>-11198.871862757052</v>
      </c>
      <c r="E3119" s="14">
        <v>75.21876519202722</v>
      </c>
      <c r="F3119" s="14">
        <v>5985</v>
      </c>
    </row>
    <row r="3120" spans="1:6" x14ac:dyDescent="0.3">
      <c r="A3120" s="14">
        <v>3096</v>
      </c>
      <c r="B3120" s="14">
        <v>11222.937969259427</v>
      </c>
      <c r="C3120" s="14">
        <v>-11172.937969259427</v>
      </c>
      <c r="E3120" s="14">
        <v>75.243072435585802</v>
      </c>
      <c r="F3120" s="14">
        <v>6000</v>
      </c>
    </row>
    <row r="3121" spans="1:6" x14ac:dyDescent="0.3">
      <c r="A3121" s="14">
        <v>3097</v>
      </c>
      <c r="B3121" s="14">
        <v>11222.993730648332</v>
      </c>
      <c r="C3121" s="14">
        <v>-10427.993730648332</v>
      </c>
      <c r="E3121" s="14">
        <v>75.267379679144383</v>
      </c>
      <c r="F3121" s="14">
        <v>6000</v>
      </c>
    </row>
    <row r="3122" spans="1:6" x14ac:dyDescent="0.3">
      <c r="A3122" s="14">
        <v>3098</v>
      </c>
      <c r="B3122" s="14">
        <v>11222.88396413474</v>
      </c>
      <c r="C3122" s="14">
        <v>-9507.8839641347404</v>
      </c>
      <c r="E3122" s="14">
        <v>75.291686922702965</v>
      </c>
      <c r="F3122" s="14">
        <v>6000</v>
      </c>
    </row>
    <row r="3123" spans="1:6" x14ac:dyDescent="0.3">
      <c r="A3123" s="14">
        <v>3099</v>
      </c>
      <c r="B3123" s="14">
        <v>11223.309034958618</v>
      </c>
      <c r="C3123" s="14">
        <v>-9465.3090349586182</v>
      </c>
      <c r="E3123" s="14">
        <v>75.315994166261547</v>
      </c>
      <c r="F3123" s="14">
        <v>6000</v>
      </c>
    </row>
    <row r="3124" spans="1:6" x14ac:dyDescent="0.3">
      <c r="A3124" s="14">
        <v>3100</v>
      </c>
      <c r="B3124" s="14">
        <v>11222.796150923868</v>
      </c>
      <c r="C3124" s="14">
        <v>-10944.796150923868</v>
      </c>
      <c r="E3124" s="14">
        <v>75.340301409820128</v>
      </c>
      <c r="F3124" s="14">
        <v>6000</v>
      </c>
    </row>
    <row r="3125" spans="1:6" x14ac:dyDescent="0.3">
      <c r="A3125" s="14">
        <v>3101</v>
      </c>
      <c r="B3125" s="14">
        <v>11222.90591743746</v>
      </c>
      <c r="C3125" s="14">
        <v>-9395.9059174374597</v>
      </c>
      <c r="E3125" s="14">
        <v>75.364608653378696</v>
      </c>
      <c r="F3125" s="14">
        <v>6000.66</v>
      </c>
    </row>
    <row r="3126" spans="1:6" x14ac:dyDescent="0.3">
      <c r="A3126" s="14">
        <v>3102</v>
      </c>
      <c r="B3126" s="14">
        <v>11222.801639249548</v>
      </c>
      <c r="C3126" s="14">
        <v>-10922.801639249548</v>
      </c>
      <c r="E3126" s="14">
        <v>75.388915896937277</v>
      </c>
      <c r="F3126" s="14">
        <v>6001</v>
      </c>
    </row>
    <row r="3127" spans="1:6" x14ac:dyDescent="0.3">
      <c r="A3127" s="14">
        <v>3103</v>
      </c>
      <c r="B3127" s="14">
        <v>11222.949824042895</v>
      </c>
      <c r="C3127" s="14">
        <v>-4964.9498240428948</v>
      </c>
      <c r="E3127" s="14">
        <v>75.413223140495859</v>
      </c>
      <c r="F3127" s="14">
        <v>6007</v>
      </c>
    </row>
    <row r="3128" spans="1:6" x14ac:dyDescent="0.3">
      <c r="A3128" s="14">
        <v>3104</v>
      </c>
      <c r="B3128" s="14">
        <v>11222.819201891723</v>
      </c>
      <c r="C3128" s="14">
        <v>-11211.819201891723</v>
      </c>
      <c r="E3128" s="14">
        <v>75.43753038405444</v>
      </c>
      <c r="F3128" s="14">
        <v>6019</v>
      </c>
    </row>
    <row r="3129" spans="1:6" x14ac:dyDescent="0.3">
      <c r="A3129" s="14">
        <v>3105</v>
      </c>
      <c r="B3129" s="14">
        <v>11222.818104226588</v>
      </c>
      <c r="C3129" s="14">
        <v>-10037.818104226588</v>
      </c>
      <c r="E3129" s="14">
        <v>75.461837627613022</v>
      </c>
      <c r="F3129" s="14">
        <v>6019.01</v>
      </c>
    </row>
    <row r="3130" spans="1:6" x14ac:dyDescent="0.3">
      <c r="A3130" s="14">
        <v>3106</v>
      </c>
      <c r="B3130" s="14">
        <v>11222.838356148344</v>
      </c>
      <c r="C3130" s="14">
        <v>-8746.8383561483442</v>
      </c>
      <c r="E3130" s="14">
        <v>75.486144871171604</v>
      </c>
      <c r="F3130" s="14">
        <v>6020</v>
      </c>
    </row>
    <row r="3131" spans="1:6" x14ac:dyDescent="0.3">
      <c r="A3131" s="14">
        <v>3107</v>
      </c>
      <c r="B3131" s="14">
        <v>11222.785174272511</v>
      </c>
      <c r="C3131" s="14">
        <v>-11181.785174272511</v>
      </c>
      <c r="E3131" s="14">
        <v>75.510452114730185</v>
      </c>
      <c r="F3131" s="14">
        <v>6025</v>
      </c>
    </row>
    <row r="3132" spans="1:6" x14ac:dyDescent="0.3">
      <c r="A3132" s="14">
        <v>3108</v>
      </c>
      <c r="B3132" s="14">
        <v>11223.213263675512</v>
      </c>
      <c r="C3132" s="14">
        <v>-3318.2132636755123</v>
      </c>
      <c r="E3132" s="14">
        <v>75.534759358288767</v>
      </c>
      <c r="F3132" s="14">
        <v>6025</v>
      </c>
    </row>
    <row r="3133" spans="1:6" x14ac:dyDescent="0.3">
      <c r="A3133" s="14">
        <v>3109</v>
      </c>
      <c r="B3133" s="14">
        <v>11223.323030189102</v>
      </c>
      <c r="C3133" s="14">
        <v>-11197.323030189102</v>
      </c>
      <c r="E3133" s="14">
        <v>75.559066601847348</v>
      </c>
      <c r="F3133" s="14">
        <v>6027</v>
      </c>
    </row>
    <row r="3134" spans="1:6" x14ac:dyDescent="0.3">
      <c r="A3134" s="14">
        <v>3110</v>
      </c>
      <c r="B3134" s="14">
        <v>11223.065078882164</v>
      </c>
      <c r="C3134" s="14">
        <v>-4590.065078882164</v>
      </c>
      <c r="E3134" s="14">
        <v>75.58337384540593</v>
      </c>
      <c r="F3134" s="14">
        <v>6029</v>
      </c>
    </row>
    <row r="3135" spans="1:6" x14ac:dyDescent="0.3">
      <c r="A3135" s="14">
        <v>3111</v>
      </c>
      <c r="B3135" s="14">
        <v>11223.048613905126</v>
      </c>
      <c r="C3135" s="14">
        <v>-11213.048613905126</v>
      </c>
      <c r="E3135" s="14">
        <v>75.607681088964512</v>
      </c>
      <c r="F3135" s="14">
        <v>6030</v>
      </c>
    </row>
    <row r="3136" spans="1:6" x14ac:dyDescent="0.3">
      <c r="A3136" s="14">
        <v>3112</v>
      </c>
      <c r="B3136" s="14">
        <v>11222.993730648332</v>
      </c>
      <c r="C3136" s="14">
        <v>-5894.9937306483316</v>
      </c>
      <c r="E3136" s="14">
        <v>75.631988332523093</v>
      </c>
      <c r="F3136" s="14">
        <v>6039</v>
      </c>
    </row>
    <row r="3137" spans="1:6" x14ac:dyDescent="0.3">
      <c r="A3137" s="14">
        <v>3113</v>
      </c>
      <c r="B3137" s="14">
        <v>11222.8949407861</v>
      </c>
      <c r="C3137" s="14">
        <v>-10701.8949407861</v>
      </c>
      <c r="E3137" s="14">
        <v>75.656295576081675</v>
      </c>
      <c r="F3137" s="14">
        <v>6041.55</v>
      </c>
    </row>
    <row r="3138" spans="1:6" x14ac:dyDescent="0.3">
      <c r="A3138" s="14">
        <v>3114</v>
      </c>
      <c r="B3138" s="14">
        <v>11223.97312236584</v>
      </c>
      <c r="C3138" s="14">
        <v>-6588.97312236584</v>
      </c>
      <c r="E3138" s="14">
        <v>75.680602819640242</v>
      </c>
      <c r="F3138" s="14">
        <v>6041.6</v>
      </c>
    </row>
    <row r="3139" spans="1:6" x14ac:dyDescent="0.3">
      <c r="A3139" s="14">
        <v>3115</v>
      </c>
      <c r="B3139" s="14">
        <v>11223.597446473077</v>
      </c>
      <c r="C3139" s="14">
        <v>-11223.597446473077</v>
      </c>
      <c r="E3139" s="14">
        <v>75.704910063198824</v>
      </c>
      <c r="F3139" s="14">
        <v>6042.02</v>
      </c>
    </row>
    <row r="3140" spans="1:6" x14ac:dyDescent="0.3">
      <c r="A3140" s="14">
        <v>3116</v>
      </c>
      <c r="B3140" s="14">
        <v>11222.88396413474</v>
      </c>
      <c r="C3140" s="14">
        <v>-10922.88396413474</v>
      </c>
      <c r="E3140" s="14">
        <v>75.729217306757405</v>
      </c>
      <c r="F3140" s="14">
        <v>6053</v>
      </c>
    </row>
    <row r="3141" spans="1:6" x14ac:dyDescent="0.3">
      <c r="A3141" s="14">
        <v>3117</v>
      </c>
      <c r="B3141" s="14">
        <v>11222.78243010967</v>
      </c>
      <c r="C3141" s="14">
        <v>-10792.78243010967</v>
      </c>
      <c r="E3141" s="14">
        <v>75.753524550315987</v>
      </c>
      <c r="F3141" s="14">
        <v>6056</v>
      </c>
    </row>
    <row r="3142" spans="1:6" x14ac:dyDescent="0.3">
      <c r="A3142" s="14">
        <v>3118</v>
      </c>
      <c r="B3142" s="14">
        <v>11222.785174272511</v>
      </c>
      <c r="C3142" s="14">
        <v>-11221.785174272511</v>
      </c>
      <c r="E3142" s="14">
        <v>75.777831793874569</v>
      </c>
      <c r="F3142" s="14">
        <v>6060</v>
      </c>
    </row>
    <row r="3143" spans="1:6" x14ac:dyDescent="0.3">
      <c r="A3143" s="14">
        <v>3119</v>
      </c>
      <c r="B3143" s="14">
        <v>11228.262523300658</v>
      </c>
      <c r="C3143" s="14">
        <v>-9678.2625233006584</v>
      </c>
      <c r="E3143" s="14">
        <v>75.80213903743315</v>
      </c>
      <c r="F3143" s="14">
        <v>6061</v>
      </c>
    </row>
    <row r="3144" spans="1:6" x14ac:dyDescent="0.3">
      <c r="A3144" s="14">
        <v>3120</v>
      </c>
      <c r="B3144" s="14">
        <v>11222.88396413474</v>
      </c>
      <c r="C3144" s="14">
        <v>-11217.88396413474</v>
      </c>
      <c r="E3144" s="14">
        <v>75.826446280991732</v>
      </c>
      <c r="F3144" s="14">
        <v>6071</v>
      </c>
    </row>
    <row r="3145" spans="1:6" x14ac:dyDescent="0.3">
      <c r="A3145" s="14">
        <v>3121</v>
      </c>
      <c r="B3145" s="14">
        <v>11237.043844387872</v>
      </c>
      <c r="C3145" s="14">
        <v>-11109.043844387872</v>
      </c>
      <c r="E3145" s="14">
        <v>75.850753524550314</v>
      </c>
      <c r="F3145" s="14">
        <v>6077</v>
      </c>
    </row>
    <row r="3146" spans="1:6" x14ac:dyDescent="0.3">
      <c r="A3146" s="14">
        <v>3122</v>
      </c>
      <c r="B3146" s="14">
        <v>11222.790662598189</v>
      </c>
      <c r="C3146" s="14">
        <v>-11212.790662598189</v>
      </c>
      <c r="E3146" s="14">
        <v>75.875060768108895</v>
      </c>
      <c r="F3146" s="14">
        <v>6080</v>
      </c>
    </row>
    <row r="3147" spans="1:6" x14ac:dyDescent="0.3">
      <c r="A3147" s="14">
        <v>3123</v>
      </c>
      <c r="B3147" s="14">
        <v>11222.776381974771</v>
      </c>
      <c r="C3147" s="14">
        <v>-11106.776381974771</v>
      </c>
      <c r="E3147" s="14">
        <v>75.899368011667477</v>
      </c>
      <c r="F3147" s="14">
        <v>6080</v>
      </c>
    </row>
    <row r="3148" spans="1:6" x14ac:dyDescent="0.3">
      <c r="A3148" s="14">
        <v>3124</v>
      </c>
      <c r="B3148" s="14">
        <v>11224.146279041028</v>
      </c>
      <c r="C3148" s="14">
        <v>73967.85372095897</v>
      </c>
      <c r="E3148" s="14">
        <v>75.923675255226058</v>
      </c>
      <c r="F3148" s="14">
        <v>6086.26</v>
      </c>
    </row>
    <row r="3149" spans="1:6" x14ac:dyDescent="0.3">
      <c r="A3149" s="14">
        <v>3125</v>
      </c>
      <c r="B3149" s="14">
        <v>11231.555518708365</v>
      </c>
      <c r="C3149" s="14">
        <v>-11205.555518708365</v>
      </c>
      <c r="E3149" s="14">
        <v>75.94798249878464</v>
      </c>
      <c r="F3149" s="14">
        <v>6100</v>
      </c>
    </row>
    <row r="3150" spans="1:6" x14ac:dyDescent="0.3">
      <c r="A3150" s="14">
        <v>3126</v>
      </c>
      <c r="B3150" s="14">
        <v>11239.239174659675</v>
      </c>
      <c r="C3150" s="14">
        <v>-11239.239174659675</v>
      </c>
      <c r="E3150" s="14">
        <v>75.972289742343207</v>
      </c>
      <c r="F3150" s="14">
        <v>6100</v>
      </c>
    </row>
    <row r="3151" spans="1:6" x14ac:dyDescent="0.3">
      <c r="A3151" s="14">
        <v>3127</v>
      </c>
      <c r="B3151" s="14">
        <v>11223.048613905126</v>
      </c>
      <c r="C3151" s="14">
        <v>-10183.048613905126</v>
      </c>
      <c r="E3151" s="14">
        <v>75.996596985901789</v>
      </c>
      <c r="F3151" s="14">
        <v>6108</v>
      </c>
    </row>
    <row r="3152" spans="1:6" x14ac:dyDescent="0.3">
      <c r="A3152" s="14">
        <v>3128</v>
      </c>
      <c r="B3152" s="14">
        <v>11223.871862757052</v>
      </c>
      <c r="C3152" s="14">
        <v>-11223.871862757052</v>
      </c>
      <c r="E3152" s="14">
        <v>76.020904229460371</v>
      </c>
      <c r="F3152" s="14">
        <v>6111</v>
      </c>
    </row>
    <row r="3153" spans="1:6" x14ac:dyDescent="0.3">
      <c r="A3153" s="14">
        <v>3129</v>
      </c>
      <c r="B3153" s="14">
        <v>11222.938847391537</v>
      </c>
      <c r="C3153" s="14">
        <v>5068.0611526084631</v>
      </c>
      <c r="E3153" s="14">
        <v>76.045211473018952</v>
      </c>
      <c r="F3153" s="14">
        <v>6118</v>
      </c>
    </row>
    <row r="3154" spans="1:6" x14ac:dyDescent="0.3">
      <c r="A3154" s="14">
        <v>3130</v>
      </c>
      <c r="B3154" s="14">
        <v>11222.78791843535</v>
      </c>
      <c r="C3154" s="14">
        <v>-11212.78791843535</v>
      </c>
      <c r="E3154" s="14">
        <v>76.069518716577534</v>
      </c>
      <c r="F3154" s="14">
        <v>6120</v>
      </c>
    </row>
    <row r="3155" spans="1:6" x14ac:dyDescent="0.3">
      <c r="A3155" s="14">
        <v>3131</v>
      </c>
      <c r="B3155" s="14">
        <v>11222.88396413474</v>
      </c>
      <c r="C3155" s="14">
        <v>-10847.88396413474</v>
      </c>
      <c r="E3155" s="14">
        <v>76.093825960136115</v>
      </c>
      <c r="F3155" s="14">
        <v>6130</v>
      </c>
    </row>
    <row r="3156" spans="1:6" x14ac:dyDescent="0.3">
      <c r="A3156" s="14">
        <v>3132</v>
      </c>
      <c r="B3156" s="14">
        <v>11222.819201891723</v>
      </c>
      <c r="C3156" s="14">
        <v>-10577.819201891723</v>
      </c>
      <c r="E3156" s="14">
        <v>76.118133203694697</v>
      </c>
      <c r="F3156" s="14">
        <v>6141.99</v>
      </c>
    </row>
    <row r="3157" spans="1:6" x14ac:dyDescent="0.3">
      <c r="A3157" s="14">
        <v>3133</v>
      </c>
      <c r="B3157" s="14">
        <v>11223.103497161921</v>
      </c>
      <c r="C3157" s="14">
        <v>-11213.103497161921</v>
      </c>
      <c r="E3157" s="14">
        <v>76.142440447253279</v>
      </c>
      <c r="F3157" s="14">
        <v>6146.27</v>
      </c>
    </row>
    <row r="3158" spans="1:6" x14ac:dyDescent="0.3">
      <c r="A3158" s="14">
        <v>3134</v>
      </c>
      <c r="B3158" s="14">
        <v>11222.779685946831</v>
      </c>
      <c r="C3158" s="14">
        <v>-10682.779685946831</v>
      </c>
      <c r="E3158" s="14">
        <v>76.16674769081186</v>
      </c>
      <c r="F3158" s="14">
        <v>6155</v>
      </c>
    </row>
    <row r="3159" spans="1:6" x14ac:dyDescent="0.3">
      <c r="A3159" s="14">
        <v>3135</v>
      </c>
      <c r="B3159" s="14">
        <v>11222.785174272511</v>
      </c>
      <c r="C3159" s="14">
        <v>-10997.785174272511</v>
      </c>
      <c r="E3159" s="14">
        <v>76.191054934370442</v>
      </c>
      <c r="F3159" s="14">
        <v>6181</v>
      </c>
    </row>
    <row r="3160" spans="1:6" x14ac:dyDescent="0.3">
      <c r="A3160" s="14">
        <v>3136</v>
      </c>
      <c r="B3160" s="14">
        <v>11222.782726479258</v>
      </c>
      <c r="C3160" s="14">
        <v>-11060.782726479258</v>
      </c>
      <c r="E3160" s="14">
        <v>76.215362177929023</v>
      </c>
      <c r="F3160" s="14">
        <v>6207</v>
      </c>
    </row>
    <row r="3161" spans="1:6" x14ac:dyDescent="0.3">
      <c r="A3161" s="14">
        <v>3137</v>
      </c>
      <c r="B3161" s="14">
        <v>11222.779685946831</v>
      </c>
      <c r="C3161" s="14">
        <v>-10583.779685946831</v>
      </c>
      <c r="E3161" s="14">
        <v>76.239669421487605</v>
      </c>
      <c r="F3161" s="14">
        <v>6208.98</v>
      </c>
    </row>
    <row r="3162" spans="1:6" x14ac:dyDescent="0.3">
      <c r="A3162" s="14">
        <v>3138</v>
      </c>
      <c r="B3162" s="14">
        <v>11222.790662598189</v>
      </c>
      <c r="C3162" s="14">
        <v>-11172.790662598189</v>
      </c>
      <c r="E3162" s="14">
        <v>76.263976665046172</v>
      </c>
      <c r="F3162" s="14">
        <v>6210</v>
      </c>
    </row>
    <row r="3163" spans="1:6" x14ac:dyDescent="0.3">
      <c r="A3163" s="14">
        <v>3139</v>
      </c>
      <c r="B3163" s="14">
        <v>11222.776392951422</v>
      </c>
      <c r="C3163" s="14">
        <v>-11222.776392951422</v>
      </c>
      <c r="E3163" s="14">
        <v>76.288283908604754</v>
      </c>
      <c r="F3163" s="14">
        <v>6215</v>
      </c>
    </row>
    <row r="3164" spans="1:6" x14ac:dyDescent="0.3">
      <c r="A3164" s="14">
        <v>3140</v>
      </c>
      <c r="B3164" s="14">
        <v>11223.323030189102</v>
      </c>
      <c r="C3164" s="14">
        <v>-8523.3230301891017</v>
      </c>
      <c r="E3164" s="14">
        <v>76.312591152163336</v>
      </c>
      <c r="F3164" s="14">
        <v>6215.56</v>
      </c>
    </row>
    <row r="3165" spans="1:6" x14ac:dyDescent="0.3">
      <c r="A3165" s="14">
        <v>3141</v>
      </c>
      <c r="B3165" s="14">
        <v>11222.88396413474</v>
      </c>
      <c r="C3165" s="14">
        <v>-11126.88396413474</v>
      </c>
      <c r="E3165" s="14">
        <v>76.336898395721917</v>
      </c>
      <c r="F3165" s="14">
        <v>6220</v>
      </c>
    </row>
    <row r="3166" spans="1:6" x14ac:dyDescent="0.3">
      <c r="A3166" s="14">
        <v>3142</v>
      </c>
      <c r="B3166" s="14">
        <v>11222.779685946831</v>
      </c>
      <c r="C3166" s="14">
        <v>-10964.779685946831</v>
      </c>
      <c r="E3166" s="14">
        <v>76.361205639280499</v>
      </c>
      <c r="F3166" s="14">
        <v>6235</v>
      </c>
    </row>
    <row r="3167" spans="1:6" x14ac:dyDescent="0.3">
      <c r="A3167" s="14">
        <v>3143</v>
      </c>
      <c r="B3167" s="14">
        <v>11222.804383412389</v>
      </c>
      <c r="C3167" s="14">
        <v>-11177.804383412389</v>
      </c>
      <c r="E3167" s="14">
        <v>76.38551288283908</v>
      </c>
      <c r="F3167" s="14">
        <v>6240</v>
      </c>
    </row>
    <row r="3168" spans="1:6" x14ac:dyDescent="0.3">
      <c r="A3168" s="14">
        <v>3144</v>
      </c>
      <c r="B3168" s="14">
        <v>11222.781881277102</v>
      </c>
      <c r="C3168" s="14">
        <v>-11222.781881277102</v>
      </c>
      <c r="E3168" s="14">
        <v>76.409820126397662</v>
      </c>
      <c r="F3168" s="14">
        <v>6257</v>
      </c>
    </row>
    <row r="3169" spans="1:6" x14ac:dyDescent="0.3">
      <c r="A3169" s="14">
        <v>3145</v>
      </c>
      <c r="B3169" s="14">
        <v>11222.88396413474</v>
      </c>
      <c r="C3169" s="14">
        <v>-3682.8839641347404</v>
      </c>
      <c r="E3169" s="14">
        <v>76.434127369956244</v>
      </c>
      <c r="F3169" s="14">
        <v>6258</v>
      </c>
    </row>
    <row r="3170" spans="1:6" x14ac:dyDescent="0.3">
      <c r="A3170" s="14">
        <v>3146</v>
      </c>
      <c r="B3170" s="14">
        <v>11223.048613905126</v>
      </c>
      <c r="C3170" s="14">
        <v>-11223.048613905126</v>
      </c>
      <c r="E3170" s="14">
        <v>76.458434613514825</v>
      </c>
      <c r="F3170" s="14">
        <v>6300</v>
      </c>
    </row>
    <row r="3171" spans="1:6" x14ac:dyDescent="0.3">
      <c r="A3171" s="14">
        <v>3147</v>
      </c>
      <c r="B3171" s="14">
        <v>11223.323030189102</v>
      </c>
      <c r="C3171" s="14">
        <v>-5973.3230301891017</v>
      </c>
      <c r="E3171" s="14">
        <v>76.482741857073407</v>
      </c>
      <c r="F3171" s="14">
        <v>6300</v>
      </c>
    </row>
    <row r="3172" spans="1:6" x14ac:dyDescent="0.3">
      <c r="A3172" s="14">
        <v>3148</v>
      </c>
      <c r="B3172" s="14">
        <v>11222.993730648332</v>
      </c>
      <c r="C3172" s="14">
        <v>12282.006269351668</v>
      </c>
      <c r="E3172" s="14">
        <v>76.507049100631988</v>
      </c>
      <c r="F3172" s="14">
        <v>6301</v>
      </c>
    </row>
    <row r="3173" spans="1:6" x14ac:dyDescent="0.3">
      <c r="A3173" s="14">
        <v>3149</v>
      </c>
      <c r="B3173" s="14">
        <v>11222.793955593597</v>
      </c>
      <c r="C3173" s="14">
        <v>-8861.7939555935973</v>
      </c>
      <c r="E3173" s="14">
        <v>76.53135634419057</v>
      </c>
      <c r="F3173" s="14">
        <v>6301.76</v>
      </c>
    </row>
    <row r="3174" spans="1:6" x14ac:dyDescent="0.3">
      <c r="A3174" s="14">
        <v>3150</v>
      </c>
      <c r="B3174" s="14">
        <v>11222.78791843535</v>
      </c>
      <c r="C3174" s="14">
        <v>-9922.7879184353496</v>
      </c>
      <c r="E3174" s="14">
        <v>76.555663587749152</v>
      </c>
      <c r="F3174" s="14">
        <v>6308</v>
      </c>
    </row>
    <row r="3175" spans="1:6" x14ac:dyDescent="0.3">
      <c r="A3175" s="14">
        <v>3151</v>
      </c>
      <c r="B3175" s="14">
        <v>11222.812615900908</v>
      </c>
      <c r="C3175" s="14">
        <v>-7687.812615900908</v>
      </c>
      <c r="E3175" s="14">
        <v>76.579970831307719</v>
      </c>
      <c r="F3175" s="14">
        <v>6360</v>
      </c>
    </row>
    <row r="3176" spans="1:6" x14ac:dyDescent="0.3">
      <c r="A3176" s="14">
        <v>3152</v>
      </c>
      <c r="B3176" s="14">
        <v>11222.812615900908</v>
      </c>
      <c r="C3176" s="14">
        <v>-7708.812615900908</v>
      </c>
      <c r="E3176" s="14">
        <v>76.604278074866301</v>
      </c>
      <c r="F3176" s="14">
        <v>6360</v>
      </c>
    </row>
    <row r="3177" spans="1:6" x14ac:dyDescent="0.3">
      <c r="A3177" s="14">
        <v>3153</v>
      </c>
      <c r="B3177" s="14">
        <v>11222.798346254142</v>
      </c>
      <c r="C3177" s="14">
        <v>-8891.7983462541415</v>
      </c>
      <c r="E3177" s="14">
        <v>76.628585318424882</v>
      </c>
      <c r="F3177" s="14">
        <v>6373.27</v>
      </c>
    </row>
    <row r="3178" spans="1:6" x14ac:dyDescent="0.3">
      <c r="A3178" s="14">
        <v>3154</v>
      </c>
      <c r="B3178" s="14">
        <v>11222.807127575228</v>
      </c>
      <c r="C3178" s="14">
        <v>-1155.3071275752282</v>
      </c>
      <c r="E3178" s="14">
        <v>76.652892561983464</v>
      </c>
      <c r="F3178" s="14">
        <v>6375</v>
      </c>
    </row>
    <row r="3179" spans="1:6" x14ac:dyDescent="0.3">
      <c r="A3179" s="14">
        <v>3155</v>
      </c>
      <c r="B3179" s="14">
        <v>11222.851034180663</v>
      </c>
      <c r="C3179" s="14">
        <v>-3317.8510341806632</v>
      </c>
      <c r="E3179" s="14">
        <v>76.677199805542045</v>
      </c>
      <c r="F3179" s="14">
        <v>6382.34</v>
      </c>
    </row>
    <row r="3180" spans="1:6" x14ac:dyDescent="0.3">
      <c r="A3180" s="14">
        <v>3156</v>
      </c>
      <c r="B3180" s="14">
        <v>11222.829080877946</v>
      </c>
      <c r="C3180" s="14">
        <v>-1797.5990808779461</v>
      </c>
      <c r="E3180" s="14">
        <v>76.701507049100627</v>
      </c>
      <c r="F3180" s="14">
        <v>6387</v>
      </c>
    </row>
    <row r="3181" spans="1:6" x14ac:dyDescent="0.3">
      <c r="A3181" s="14">
        <v>3157</v>
      </c>
      <c r="B3181" s="14">
        <v>11222.834569203626</v>
      </c>
      <c r="C3181" s="14">
        <v>-5622.8345692036255</v>
      </c>
      <c r="E3181" s="14">
        <v>76.725814292659209</v>
      </c>
      <c r="F3181" s="14">
        <v>6388</v>
      </c>
    </row>
    <row r="3182" spans="1:6" x14ac:dyDescent="0.3">
      <c r="A3182" s="14">
        <v>3158</v>
      </c>
      <c r="B3182" s="14">
        <v>11222.818104226588</v>
      </c>
      <c r="C3182" s="14">
        <v>-7182.8181042265878</v>
      </c>
      <c r="E3182" s="14">
        <v>76.75012153621779</v>
      </c>
      <c r="F3182" s="14">
        <v>6400.47</v>
      </c>
    </row>
    <row r="3183" spans="1:6" x14ac:dyDescent="0.3">
      <c r="A3183" s="14">
        <v>3159</v>
      </c>
      <c r="B3183" s="14">
        <v>11222.829080877946</v>
      </c>
      <c r="C3183" s="14">
        <v>-5522.8290808779457</v>
      </c>
      <c r="E3183" s="14">
        <v>76.774428779776372</v>
      </c>
      <c r="F3183" s="14">
        <v>6438</v>
      </c>
    </row>
    <row r="3184" spans="1:6" x14ac:dyDescent="0.3">
      <c r="A3184" s="14">
        <v>3160</v>
      </c>
      <c r="B3184" s="14">
        <v>11222.790662598189</v>
      </c>
      <c r="C3184" s="14">
        <v>-9220.5706625981893</v>
      </c>
      <c r="E3184" s="14">
        <v>76.798736023334953</v>
      </c>
      <c r="F3184" s="14">
        <v>6485</v>
      </c>
    </row>
    <row r="3185" spans="1:6" x14ac:dyDescent="0.3">
      <c r="A3185" s="14">
        <v>3161</v>
      </c>
      <c r="B3185" s="14">
        <v>11222.823592552266</v>
      </c>
      <c r="C3185" s="14">
        <v>-6653.8235925522658</v>
      </c>
      <c r="E3185" s="14">
        <v>76.823043266893535</v>
      </c>
      <c r="F3185" s="14">
        <v>6500</v>
      </c>
    </row>
    <row r="3186" spans="1:6" x14ac:dyDescent="0.3">
      <c r="A3186" s="14">
        <v>3162</v>
      </c>
      <c r="B3186" s="14">
        <v>11222.796150923868</v>
      </c>
      <c r="C3186" s="14">
        <v>-9120.7961509238685</v>
      </c>
      <c r="E3186" s="14">
        <v>76.847350510452117</v>
      </c>
      <c r="F3186" s="14">
        <v>6500.09</v>
      </c>
    </row>
    <row r="3187" spans="1:6" x14ac:dyDescent="0.3">
      <c r="A3187" s="14">
        <v>3163</v>
      </c>
      <c r="B3187" s="14">
        <v>11222.818104226588</v>
      </c>
      <c r="C3187" s="14">
        <v>-6136.8181042265878</v>
      </c>
      <c r="E3187" s="14">
        <v>76.871657754010684</v>
      </c>
      <c r="F3187" s="14">
        <v>6505</v>
      </c>
    </row>
    <row r="3188" spans="1:6" x14ac:dyDescent="0.3">
      <c r="A3188" s="14">
        <v>3164</v>
      </c>
      <c r="B3188" s="14">
        <v>11222.916894088818</v>
      </c>
      <c r="C3188" s="14">
        <v>3227.0831059111824</v>
      </c>
      <c r="E3188" s="14">
        <v>76.895964997569266</v>
      </c>
      <c r="F3188" s="14">
        <v>6506</v>
      </c>
    </row>
    <row r="3189" spans="1:6" x14ac:dyDescent="0.3">
      <c r="A3189" s="14">
        <v>3165</v>
      </c>
      <c r="B3189" s="14">
        <v>11222.801639249548</v>
      </c>
      <c r="C3189" s="14">
        <v>-8553.8016392495483</v>
      </c>
      <c r="E3189" s="14">
        <v>76.920272241127847</v>
      </c>
      <c r="F3189" s="14">
        <v>6511</v>
      </c>
    </row>
    <row r="3190" spans="1:6" x14ac:dyDescent="0.3">
      <c r="A3190" s="14">
        <v>3166</v>
      </c>
      <c r="B3190" s="14">
        <v>11222.78243010967</v>
      </c>
      <c r="C3190" s="14">
        <v>-10002.78243010967</v>
      </c>
      <c r="E3190" s="14">
        <v>76.944579484686429</v>
      </c>
      <c r="F3190" s="14">
        <v>6515</v>
      </c>
    </row>
    <row r="3191" spans="1:6" x14ac:dyDescent="0.3">
      <c r="A3191" s="14">
        <v>3167</v>
      </c>
      <c r="B3191" s="14">
        <v>11223.158380418716</v>
      </c>
      <c r="C3191" s="14">
        <v>44856.671619581284</v>
      </c>
      <c r="E3191" s="14">
        <v>76.96888672824501</v>
      </c>
      <c r="F3191" s="14">
        <v>6530</v>
      </c>
    </row>
    <row r="3192" spans="1:6" x14ac:dyDescent="0.3">
      <c r="A3192" s="14">
        <v>3168</v>
      </c>
      <c r="B3192" s="14">
        <v>11222.807127575228</v>
      </c>
      <c r="C3192" s="14">
        <v>-7737.8071275752282</v>
      </c>
      <c r="E3192" s="14">
        <v>76.993193971803592</v>
      </c>
      <c r="F3192" s="14">
        <v>6541</v>
      </c>
    </row>
    <row r="3193" spans="1:6" x14ac:dyDescent="0.3">
      <c r="A3193" s="14">
        <v>3169</v>
      </c>
      <c r="B3193" s="14">
        <v>11222.801639249548</v>
      </c>
      <c r="C3193" s="14">
        <v>-8117.8016392495483</v>
      </c>
      <c r="E3193" s="14">
        <v>77.017501215362174</v>
      </c>
      <c r="F3193" s="14">
        <v>6555</v>
      </c>
    </row>
    <row r="3194" spans="1:6" x14ac:dyDescent="0.3">
      <c r="A3194" s="14">
        <v>3170</v>
      </c>
      <c r="B3194" s="14">
        <v>11222.862010832023</v>
      </c>
      <c r="C3194" s="14">
        <v>-2981.8620108320229</v>
      </c>
      <c r="E3194" s="14">
        <v>77.041808458920755</v>
      </c>
      <c r="F3194" s="14">
        <v>6565</v>
      </c>
    </row>
    <row r="3195" spans="1:6" x14ac:dyDescent="0.3">
      <c r="A3195" s="14">
        <v>3171</v>
      </c>
      <c r="B3195" s="14">
        <v>11222.796150923868</v>
      </c>
      <c r="C3195" s="14">
        <v>-8977.7961509238685</v>
      </c>
      <c r="E3195" s="14">
        <v>77.066115702479337</v>
      </c>
      <c r="F3195" s="14">
        <v>6592</v>
      </c>
    </row>
    <row r="3196" spans="1:6" x14ac:dyDescent="0.3">
      <c r="A3196" s="14">
        <v>3172</v>
      </c>
      <c r="B3196" s="14">
        <v>11222.851034180663</v>
      </c>
      <c r="C3196" s="14">
        <v>-3605.8510341806632</v>
      </c>
      <c r="E3196" s="14">
        <v>77.090422946037918</v>
      </c>
      <c r="F3196" s="14">
        <v>6610</v>
      </c>
    </row>
    <row r="3197" spans="1:6" x14ac:dyDescent="0.3">
      <c r="A3197" s="14">
        <v>3173</v>
      </c>
      <c r="B3197" s="14">
        <v>11222.796150923868</v>
      </c>
      <c r="C3197" s="14">
        <v>-8922.7961509238685</v>
      </c>
      <c r="E3197" s="14">
        <v>77.1147301895965</v>
      </c>
      <c r="F3197" s="14">
        <v>6628</v>
      </c>
    </row>
    <row r="3198" spans="1:6" x14ac:dyDescent="0.3">
      <c r="A3198" s="14">
        <v>3174</v>
      </c>
      <c r="B3198" s="14">
        <v>11222.88396413474</v>
      </c>
      <c r="C3198" s="14">
        <v>-922.88396413474038</v>
      </c>
      <c r="E3198" s="14">
        <v>77.139037433155082</v>
      </c>
      <c r="F3198" s="14">
        <v>6632.32</v>
      </c>
    </row>
    <row r="3199" spans="1:6" x14ac:dyDescent="0.3">
      <c r="A3199" s="14">
        <v>3175</v>
      </c>
      <c r="B3199" s="14">
        <v>11222.807127575228</v>
      </c>
      <c r="C3199" s="14">
        <v>-8188.8071275752282</v>
      </c>
      <c r="E3199" s="14">
        <v>77.163344676713663</v>
      </c>
      <c r="F3199" s="14">
        <v>6633</v>
      </c>
    </row>
    <row r="3200" spans="1:6" x14ac:dyDescent="0.3">
      <c r="A3200" s="14">
        <v>3176</v>
      </c>
      <c r="B3200" s="14">
        <v>11222.829080877946</v>
      </c>
      <c r="C3200" s="14">
        <v>-5744.8290808779457</v>
      </c>
      <c r="E3200" s="14">
        <v>77.187651920272231</v>
      </c>
      <c r="F3200" s="14">
        <v>6645</v>
      </c>
    </row>
    <row r="3201" spans="1:6" x14ac:dyDescent="0.3">
      <c r="A3201" s="14">
        <v>3177</v>
      </c>
      <c r="B3201" s="14">
        <v>11222.795053258733</v>
      </c>
      <c r="C3201" s="14">
        <v>-9040.7950532587329</v>
      </c>
      <c r="E3201" s="14">
        <v>77.211959163830812</v>
      </c>
      <c r="F3201" s="14">
        <v>6646</v>
      </c>
    </row>
    <row r="3202" spans="1:6" x14ac:dyDescent="0.3">
      <c r="A3202" s="14">
        <v>3178</v>
      </c>
      <c r="B3202" s="14">
        <v>11222.801639249548</v>
      </c>
      <c r="C3202" s="14">
        <v>-8287.8016392495483</v>
      </c>
      <c r="E3202" s="14">
        <v>77.236266407389394</v>
      </c>
      <c r="F3202" s="14">
        <v>6658</v>
      </c>
    </row>
    <row r="3203" spans="1:6" x14ac:dyDescent="0.3">
      <c r="A3203" s="14">
        <v>3179</v>
      </c>
      <c r="B3203" s="14">
        <v>11222.790662598189</v>
      </c>
      <c r="C3203" s="14">
        <v>-8646.7906625981886</v>
      </c>
      <c r="E3203" s="14">
        <v>77.260573650947975</v>
      </c>
      <c r="F3203" s="14">
        <v>6663</v>
      </c>
    </row>
    <row r="3204" spans="1:6" x14ac:dyDescent="0.3">
      <c r="A3204" s="14">
        <v>3180</v>
      </c>
      <c r="B3204" s="14">
        <v>11222.820299556859</v>
      </c>
      <c r="C3204" s="14">
        <v>-6428.0002995568593</v>
      </c>
      <c r="E3204" s="14">
        <v>77.284880894506557</v>
      </c>
      <c r="F3204" s="14">
        <v>6680.22</v>
      </c>
    </row>
    <row r="3205" spans="1:6" x14ac:dyDescent="0.3">
      <c r="A3205" s="14">
        <v>3181</v>
      </c>
      <c r="B3205" s="14">
        <v>11222.787369602782</v>
      </c>
      <c r="C3205" s="14">
        <v>-9785.7873696027818</v>
      </c>
      <c r="E3205" s="14">
        <v>77.309188138065139</v>
      </c>
      <c r="F3205" s="14">
        <v>6684</v>
      </c>
    </row>
    <row r="3206" spans="1:6" x14ac:dyDescent="0.3">
      <c r="A3206" s="14">
        <v>3182</v>
      </c>
      <c r="B3206" s="14">
        <v>11222.779685946831</v>
      </c>
      <c r="C3206" s="14">
        <v>-10677.779685946831</v>
      </c>
      <c r="E3206" s="14">
        <v>77.33349538162372</v>
      </c>
      <c r="F3206" s="14">
        <v>6691</v>
      </c>
    </row>
    <row r="3207" spans="1:6" x14ac:dyDescent="0.3">
      <c r="A3207" s="14">
        <v>3183</v>
      </c>
      <c r="B3207" s="14">
        <v>11222.851034180663</v>
      </c>
      <c r="C3207" s="14">
        <v>-4160.8510341806632</v>
      </c>
      <c r="E3207" s="14">
        <v>77.357802625182302</v>
      </c>
      <c r="F3207" s="14">
        <v>6700</v>
      </c>
    </row>
    <row r="3208" spans="1:6" x14ac:dyDescent="0.3">
      <c r="A3208" s="14">
        <v>3184</v>
      </c>
      <c r="B3208" s="14">
        <v>11222.801639249548</v>
      </c>
      <c r="C3208" s="14">
        <v>-8497.8016392495483</v>
      </c>
      <c r="E3208" s="14">
        <v>77.382109868740883</v>
      </c>
      <c r="F3208" s="14">
        <v>6705</v>
      </c>
    </row>
    <row r="3209" spans="1:6" x14ac:dyDescent="0.3">
      <c r="A3209" s="14">
        <v>3185</v>
      </c>
      <c r="B3209" s="14">
        <v>11222.821397221995</v>
      </c>
      <c r="C3209" s="14">
        <v>-6612.8213972219946</v>
      </c>
      <c r="E3209" s="14">
        <v>77.406417112299465</v>
      </c>
      <c r="F3209" s="14">
        <v>6740.37</v>
      </c>
    </row>
    <row r="3210" spans="1:6" x14ac:dyDescent="0.3">
      <c r="A3210" s="14">
        <v>3186</v>
      </c>
      <c r="B3210" s="14">
        <v>11222.785174272511</v>
      </c>
      <c r="C3210" s="14">
        <v>-10222.785174272511</v>
      </c>
      <c r="E3210" s="14">
        <v>77.430724355858047</v>
      </c>
      <c r="F3210" s="14">
        <v>6755</v>
      </c>
    </row>
    <row r="3211" spans="1:6" x14ac:dyDescent="0.3">
      <c r="A3211" s="14">
        <v>3187</v>
      </c>
      <c r="B3211" s="14">
        <v>11222.809322905499</v>
      </c>
      <c r="C3211" s="14">
        <v>-7952.8093229054994</v>
      </c>
      <c r="E3211" s="14">
        <v>77.455031599416628</v>
      </c>
      <c r="F3211" s="14">
        <v>6780</v>
      </c>
    </row>
    <row r="3212" spans="1:6" x14ac:dyDescent="0.3">
      <c r="A3212" s="14">
        <v>3188</v>
      </c>
      <c r="B3212" s="14">
        <v>11222.938847391537</v>
      </c>
      <c r="C3212" s="14">
        <v>6221.0611526084631</v>
      </c>
      <c r="E3212" s="14">
        <v>77.479338842975196</v>
      </c>
      <c r="F3212" s="14">
        <v>6842</v>
      </c>
    </row>
    <row r="3213" spans="1:6" x14ac:dyDescent="0.3">
      <c r="A3213" s="14">
        <v>3189</v>
      </c>
      <c r="B3213" s="14">
        <v>11222.776392951422</v>
      </c>
      <c r="C3213" s="14">
        <v>-11092.776392951422</v>
      </c>
      <c r="E3213" s="14">
        <v>77.503646086533777</v>
      </c>
      <c r="F3213" s="14">
        <v>6853</v>
      </c>
    </row>
    <row r="3214" spans="1:6" x14ac:dyDescent="0.3">
      <c r="A3214" s="14">
        <v>3190</v>
      </c>
      <c r="B3214" s="14">
        <v>11223.377913445896</v>
      </c>
      <c r="C3214" s="14">
        <v>-4443.3779134458964</v>
      </c>
      <c r="E3214" s="14">
        <v>77.527953330092359</v>
      </c>
      <c r="F3214" s="14">
        <v>6863</v>
      </c>
    </row>
    <row r="3215" spans="1:6" x14ac:dyDescent="0.3">
      <c r="A3215" s="14">
        <v>3191</v>
      </c>
      <c r="B3215" s="14">
        <v>11222.818104226588</v>
      </c>
      <c r="C3215" s="14">
        <v>-11222.818104226588</v>
      </c>
      <c r="E3215" s="14">
        <v>77.552260573650941</v>
      </c>
      <c r="F3215" s="14">
        <v>6904</v>
      </c>
    </row>
    <row r="3216" spans="1:6" x14ac:dyDescent="0.3">
      <c r="A3216" s="14">
        <v>3192</v>
      </c>
      <c r="B3216" s="14">
        <v>11222.815360063747</v>
      </c>
      <c r="C3216" s="14">
        <v>-11071.815360063747</v>
      </c>
      <c r="E3216" s="14">
        <v>77.576567817209522</v>
      </c>
      <c r="F3216" s="14">
        <v>6925</v>
      </c>
    </row>
    <row r="3217" spans="1:6" x14ac:dyDescent="0.3">
      <c r="A3217" s="14">
        <v>3193</v>
      </c>
      <c r="B3217" s="14">
        <v>11222.88396413474</v>
      </c>
      <c r="C3217" s="14">
        <v>-11120.88396413474</v>
      </c>
      <c r="E3217" s="14">
        <v>77.600875060768104</v>
      </c>
      <c r="F3217" s="14">
        <v>6962</v>
      </c>
    </row>
    <row r="3218" spans="1:6" x14ac:dyDescent="0.3">
      <c r="A3218" s="14">
        <v>3194</v>
      </c>
      <c r="B3218" s="14">
        <v>11222.829080877946</v>
      </c>
      <c r="C3218" s="14">
        <v>-10635.829080877946</v>
      </c>
      <c r="E3218" s="14">
        <v>77.625182304326685</v>
      </c>
      <c r="F3218" s="14">
        <v>7000.58</v>
      </c>
    </row>
    <row r="3219" spans="1:6" x14ac:dyDescent="0.3">
      <c r="A3219" s="14">
        <v>3195</v>
      </c>
      <c r="B3219" s="14">
        <v>11222.8949407861</v>
      </c>
      <c r="C3219" s="14">
        <v>-11222.8949407861</v>
      </c>
      <c r="E3219" s="14">
        <v>77.649489547885267</v>
      </c>
      <c r="F3219" s="14">
        <v>7003</v>
      </c>
    </row>
    <row r="3220" spans="1:6" x14ac:dyDescent="0.3">
      <c r="A3220" s="14">
        <v>3196</v>
      </c>
      <c r="B3220" s="14">
        <v>11222.812615900908</v>
      </c>
      <c r="C3220" s="14">
        <v>-9152.812615900908</v>
      </c>
      <c r="E3220" s="14">
        <v>77.673796791443849</v>
      </c>
      <c r="F3220" s="14">
        <v>7011</v>
      </c>
    </row>
    <row r="3221" spans="1:6" x14ac:dyDescent="0.3">
      <c r="A3221" s="14">
        <v>3197</v>
      </c>
      <c r="B3221" s="14">
        <v>11255.704151698199</v>
      </c>
      <c r="C3221" s="14">
        <v>-9455.704151698199</v>
      </c>
      <c r="E3221" s="14">
        <v>77.69810403500243</v>
      </c>
      <c r="F3221" s="14">
        <v>7015</v>
      </c>
    </row>
    <row r="3222" spans="1:6" x14ac:dyDescent="0.3">
      <c r="A3222" s="14">
        <v>3198</v>
      </c>
      <c r="B3222" s="14">
        <v>11222.88396413474</v>
      </c>
      <c r="C3222" s="14">
        <v>-10077.88396413474</v>
      </c>
      <c r="E3222" s="14">
        <v>77.722411278561012</v>
      </c>
      <c r="F3222" s="14">
        <v>7019</v>
      </c>
    </row>
    <row r="3223" spans="1:6" x14ac:dyDescent="0.3">
      <c r="A3223" s="14">
        <v>3199</v>
      </c>
      <c r="B3223" s="14">
        <v>11223.103497161921</v>
      </c>
      <c r="C3223" s="14">
        <v>-11113.103497161921</v>
      </c>
      <c r="E3223" s="14">
        <v>77.746718522119593</v>
      </c>
      <c r="F3223" s="14">
        <v>7040</v>
      </c>
    </row>
    <row r="3224" spans="1:6" x14ac:dyDescent="0.3">
      <c r="A3224" s="14">
        <v>3200</v>
      </c>
      <c r="B3224" s="14">
        <v>11222.829080877946</v>
      </c>
      <c r="C3224" s="14">
        <v>-8614.8290808779457</v>
      </c>
      <c r="E3224" s="14">
        <v>77.771025765678161</v>
      </c>
      <c r="F3224" s="14">
        <v>7050</v>
      </c>
    </row>
    <row r="3225" spans="1:6" x14ac:dyDescent="0.3">
      <c r="A3225" s="14">
        <v>3201</v>
      </c>
      <c r="B3225" s="14">
        <v>11223.323030189102</v>
      </c>
      <c r="C3225" s="14">
        <v>-11222.323030189102</v>
      </c>
      <c r="E3225" s="14">
        <v>77.795333009236742</v>
      </c>
      <c r="F3225" s="14">
        <v>7053.61</v>
      </c>
    </row>
    <row r="3226" spans="1:6" x14ac:dyDescent="0.3">
      <c r="A3226" s="14">
        <v>3202</v>
      </c>
      <c r="B3226" s="14">
        <v>11222.796150923868</v>
      </c>
      <c r="C3226" s="14">
        <v>-11197.796150923868</v>
      </c>
      <c r="E3226" s="14">
        <v>77.819640252795324</v>
      </c>
      <c r="F3226" s="14">
        <v>7062</v>
      </c>
    </row>
    <row r="3227" spans="1:6" x14ac:dyDescent="0.3">
      <c r="A3227" s="14">
        <v>3203</v>
      </c>
      <c r="B3227" s="14">
        <v>11222.829080877946</v>
      </c>
      <c r="C3227" s="14">
        <v>-8496.8290808779457</v>
      </c>
      <c r="E3227" s="14">
        <v>77.843947496353906</v>
      </c>
      <c r="F3227" s="14">
        <v>7140</v>
      </c>
    </row>
    <row r="3228" spans="1:6" x14ac:dyDescent="0.3">
      <c r="A3228" s="14">
        <v>3204</v>
      </c>
      <c r="B3228" s="14">
        <v>11222.785174272511</v>
      </c>
      <c r="C3228" s="14">
        <v>-10972.785174272511</v>
      </c>
      <c r="E3228" s="14">
        <v>77.868254739912487</v>
      </c>
      <c r="F3228" s="14">
        <v>7140</v>
      </c>
    </row>
    <row r="3229" spans="1:6" x14ac:dyDescent="0.3">
      <c r="A3229" s="14">
        <v>3205</v>
      </c>
      <c r="B3229" s="14">
        <v>11222.779685946831</v>
      </c>
      <c r="C3229" s="14">
        <v>-11222.779685946831</v>
      </c>
      <c r="E3229" s="14">
        <v>77.892561983471069</v>
      </c>
      <c r="F3229" s="14">
        <v>7160.12</v>
      </c>
    </row>
    <row r="3230" spans="1:6" x14ac:dyDescent="0.3">
      <c r="A3230" s="14">
        <v>3206</v>
      </c>
      <c r="B3230" s="14">
        <v>11222.862010832023</v>
      </c>
      <c r="C3230" s="14">
        <v>-10949.862010832023</v>
      </c>
      <c r="E3230" s="14">
        <v>77.91686922702965</v>
      </c>
      <c r="F3230" s="14">
        <v>7164</v>
      </c>
    </row>
    <row r="3231" spans="1:6" x14ac:dyDescent="0.3">
      <c r="A3231" s="14">
        <v>3207</v>
      </c>
      <c r="B3231" s="14">
        <v>11222.829080877946</v>
      </c>
      <c r="C3231" s="14">
        <v>-11222.829080877946</v>
      </c>
      <c r="E3231" s="14">
        <v>77.941176470588232</v>
      </c>
      <c r="F3231" s="14">
        <v>7173</v>
      </c>
    </row>
    <row r="3232" spans="1:6" x14ac:dyDescent="0.3">
      <c r="A3232" s="14">
        <v>3208</v>
      </c>
      <c r="B3232" s="14">
        <v>11222.834569203626</v>
      </c>
      <c r="C3232" s="14">
        <v>-8672.8345692036255</v>
      </c>
      <c r="E3232" s="14">
        <v>77.965483714146814</v>
      </c>
      <c r="F3232" s="14">
        <v>7184</v>
      </c>
    </row>
    <row r="3233" spans="1:6" x14ac:dyDescent="0.3">
      <c r="A3233" s="14">
        <v>3209</v>
      </c>
      <c r="B3233" s="14">
        <v>11222.829080877946</v>
      </c>
      <c r="C3233" s="14">
        <v>-6047.8290808779457</v>
      </c>
      <c r="E3233" s="14">
        <v>77.989790957705395</v>
      </c>
      <c r="F3233" s="14">
        <v>7206</v>
      </c>
    </row>
    <row r="3234" spans="1:6" x14ac:dyDescent="0.3">
      <c r="A3234" s="14">
        <v>3210</v>
      </c>
      <c r="B3234" s="14">
        <v>11222.878475809062</v>
      </c>
      <c r="C3234" s="14">
        <v>112.82152419093836</v>
      </c>
      <c r="E3234" s="14">
        <v>78.014098201263977</v>
      </c>
      <c r="F3234" s="14">
        <v>7219</v>
      </c>
    </row>
    <row r="3235" spans="1:6" x14ac:dyDescent="0.3">
      <c r="A3235" s="14">
        <v>3211</v>
      </c>
      <c r="B3235" s="14">
        <v>11222.807127575228</v>
      </c>
      <c r="C3235" s="14">
        <v>-7449.8071275752282</v>
      </c>
      <c r="E3235" s="14">
        <v>78.038405444822558</v>
      </c>
      <c r="F3235" s="14">
        <v>7220</v>
      </c>
    </row>
    <row r="3236" spans="1:6" x14ac:dyDescent="0.3">
      <c r="A3236" s="14">
        <v>3212</v>
      </c>
      <c r="B3236" s="14">
        <v>11223.026660602409</v>
      </c>
      <c r="C3236" s="14">
        <v>16317.973339397591</v>
      </c>
      <c r="E3236" s="14">
        <v>78.06271268838114</v>
      </c>
      <c r="F3236" s="14">
        <v>7226</v>
      </c>
    </row>
    <row r="3237" spans="1:6" x14ac:dyDescent="0.3">
      <c r="A3237" s="14">
        <v>3213</v>
      </c>
      <c r="B3237" s="14">
        <v>11222.818104226588</v>
      </c>
      <c r="C3237" s="14">
        <v>-6172.8181042265878</v>
      </c>
      <c r="E3237" s="14">
        <v>78.087019931939707</v>
      </c>
      <c r="F3237" s="14">
        <v>7304.04</v>
      </c>
    </row>
    <row r="3238" spans="1:6" x14ac:dyDescent="0.3">
      <c r="A3238" s="14">
        <v>3214</v>
      </c>
      <c r="B3238" s="14">
        <v>11222.840057529305</v>
      </c>
      <c r="C3238" s="14">
        <v>-5215.8400575293053</v>
      </c>
      <c r="E3238" s="14">
        <v>78.111327175498289</v>
      </c>
      <c r="F3238" s="14">
        <v>7326.88</v>
      </c>
    </row>
    <row r="3239" spans="1:6" x14ac:dyDescent="0.3">
      <c r="A3239" s="14">
        <v>3215</v>
      </c>
      <c r="B3239" s="14">
        <v>11222.90591743746</v>
      </c>
      <c r="C3239" s="14">
        <v>1033.0940825625403</v>
      </c>
      <c r="E3239" s="14">
        <v>78.135634419056871</v>
      </c>
      <c r="F3239" s="14">
        <v>7336.01</v>
      </c>
    </row>
    <row r="3240" spans="1:6" x14ac:dyDescent="0.3">
      <c r="A3240" s="14">
        <v>3216</v>
      </c>
      <c r="B3240" s="14">
        <v>11223.158380418716</v>
      </c>
      <c r="C3240" s="14">
        <v>23899.841619581282</v>
      </c>
      <c r="E3240" s="14">
        <v>78.159941662615452</v>
      </c>
      <c r="F3240" s="14">
        <v>7340</v>
      </c>
    </row>
    <row r="3241" spans="1:6" x14ac:dyDescent="0.3">
      <c r="A3241" s="14">
        <v>3217</v>
      </c>
      <c r="B3241" s="14">
        <v>11222.796150923868</v>
      </c>
      <c r="C3241" s="14">
        <v>-9221.7961509238685</v>
      </c>
      <c r="E3241" s="14">
        <v>78.184248906174034</v>
      </c>
      <c r="F3241" s="14">
        <v>7344</v>
      </c>
    </row>
    <row r="3242" spans="1:6" x14ac:dyDescent="0.3">
      <c r="A3242" s="14">
        <v>3218</v>
      </c>
      <c r="B3242" s="14">
        <v>11222.823592552266</v>
      </c>
      <c r="C3242" s="14">
        <v>-6001.8235925522658</v>
      </c>
      <c r="E3242" s="14">
        <v>78.208556149732615</v>
      </c>
      <c r="F3242" s="14">
        <v>7365</v>
      </c>
    </row>
    <row r="3243" spans="1:6" x14ac:dyDescent="0.3">
      <c r="A3243" s="14">
        <v>3219</v>
      </c>
      <c r="B3243" s="14">
        <v>11222.90591743746</v>
      </c>
      <c r="C3243" s="14">
        <v>1029.0940825625403</v>
      </c>
      <c r="E3243" s="14">
        <v>78.232863393291197</v>
      </c>
      <c r="F3243" s="14">
        <v>7383.01</v>
      </c>
    </row>
    <row r="3244" spans="1:6" x14ac:dyDescent="0.3">
      <c r="A3244" s="14">
        <v>3220</v>
      </c>
      <c r="B3244" s="14">
        <v>11222.993730648332</v>
      </c>
      <c r="C3244" s="14">
        <v>8799.0062693516684</v>
      </c>
      <c r="E3244" s="14">
        <v>78.257170636849779</v>
      </c>
      <c r="F3244" s="14">
        <v>7397</v>
      </c>
    </row>
    <row r="3245" spans="1:6" x14ac:dyDescent="0.3">
      <c r="A3245" s="14">
        <v>3221</v>
      </c>
      <c r="B3245" s="14">
        <v>11222.938847391537</v>
      </c>
      <c r="C3245" s="14">
        <v>3903.0611526084631</v>
      </c>
      <c r="E3245" s="14">
        <v>78.28147788040836</v>
      </c>
      <c r="F3245" s="14">
        <v>7412</v>
      </c>
    </row>
    <row r="3246" spans="1:6" x14ac:dyDescent="0.3">
      <c r="A3246" s="14">
        <v>3222</v>
      </c>
      <c r="B3246" s="14">
        <v>11222.818104226588</v>
      </c>
      <c r="C3246" s="14">
        <v>-7085.8181042265878</v>
      </c>
      <c r="E3246" s="14">
        <v>78.305785123966942</v>
      </c>
      <c r="F3246" s="14">
        <v>7415</v>
      </c>
    </row>
    <row r="3247" spans="1:6" x14ac:dyDescent="0.3">
      <c r="A3247" s="14">
        <v>3223</v>
      </c>
      <c r="B3247" s="14">
        <v>11222.801639249548</v>
      </c>
      <c r="C3247" s="14">
        <v>-8102.8016392495483</v>
      </c>
      <c r="E3247" s="14">
        <v>78.330092367525523</v>
      </c>
      <c r="F3247" s="14">
        <v>7433.48</v>
      </c>
    </row>
    <row r="3248" spans="1:6" x14ac:dyDescent="0.3">
      <c r="A3248" s="14">
        <v>3224</v>
      </c>
      <c r="B3248" s="14">
        <v>11222.808225240364</v>
      </c>
      <c r="C3248" s="14">
        <v>-7827.8082252403638</v>
      </c>
      <c r="E3248" s="14">
        <v>78.354399611084105</v>
      </c>
      <c r="F3248" s="14">
        <v>7445.14</v>
      </c>
    </row>
    <row r="3249" spans="1:6" x14ac:dyDescent="0.3">
      <c r="A3249" s="14">
        <v>3225</v>
      </c>
      <c r="B3249" s="14">
        <v>11223.103497161921</v>
      </c>
      <c r="C3249" s="14">
        <v>19386.896502838077</v>
      </c>
      <c r="E3249" s="14">
        <v>78.378706854642672</v>
      </c>
      <c r="F3249" s="14">
        <v>7495</v>
      </c>
    </row>
    <row r="3250" spans="1:6" x14ac:dyDescent="0.3">
      <c r="A3250" s="14">
        <v>3226</v>
      </c>
      <c r="B3250" s="14">
        <v>11222.796150923868</v>
      </c>
      <c r="C3250" s="14">
        <v>-9175.7961509238685</v>
      </c>
      <c r="E3250" s="14">
        <v>78.403014098201254</v>
      </c>
      <c r="F3250" s="14">
        <v>7500</v>
      </c>
    </row>
    <row r="3251" spans="1:6" x14ac:dyDescent="0.3">
      <c r="A3251" s="14">
        <v>3227</v>
      </c>
      <c r="B3251" s="14">
        <v>11222.787369602782</v>
      </c>
      <c r="C3251" s="14">
        <v>-9972.7873696027818</v>
      </c>
      <c r="E3251" s="14">
        <v>78.427321341759836</v>
      </c>
      <c r="F3251" s="14">
        <v>7505</v>
      </c>
    </row>
    <row r="3252" spans="1:6" x14ac:dyDescent="0.3">
      <c r="A3252" s="14">
        <v>3228</v>
      </c>
      <c r="B3252" s="14">
        <v>11222.787369602782</v>
      </c>
      <c r="C3252" s="14">
        <v>-9722.7873696027818</v>
      </c>
      <c r="E3252" s="14">
        <v>78.451628585318417</v>
      </c>
      <c r="F3252" s="14">
        <v>7520</v>
      </c>
    </row>
    <row r="3253" spans="1:6" x14ac:dyDescent="0.3">
      <c r="A3253" s="14">
        <v>3229</v>
      </c>
      <c r="B3253" s="14">
        <v>11222.851034180663</v>
      </c>
      <c r="C3253" s="14">
        <v>-4058.8510341806632</v>
      </c>
      <c r="E3253" s="14">
        <v>78.475935828876999</v>
      </c>
      <c r="F3253" s="14">
        <v>7525.12</v>
      </c>
    </row>
    <row r="3254" spans="1:6" x14ac:dyDescent="0.3">
      <c r="A3254" s="14">
        <v>3230</v>
      </c>
      <c r="B3254" s="14">
        <v>11222.993730648332</v>
      </c>
      <c r="C3254" s="14">
        <v>10350.006269351668</v>
      </c>
      <c r="E3254" s="14">
        <v>78.50024307243558</v>
      </c>
      <c r="F3254" s="14">
        <v>7527</v>
      </c>
    </row>
    <row r="3255" spans="1:6" x14ac:dyDescent="0.3">
      <c r="A3255" s="14">
        <v>3231</v>
      </c>
      <c r="B3255" s="14">
        <v>11222.802736914684</v>
      </c>
      <c r="C3255" s="14">
        <v>-8365.8027369146839</v>
      </c>
      <c r="E3255" s="14">
        <v>78.524550315994162</v>
      </c>
      <c r="F3255" s="14">
        <v>7530</v>
      </c>
    </row>
    <row r="3256" spans="1:6" x14ac:dyDescent="0.3">
      <c r="A3256" s="14">
        <v>3232</v>
      </c>
      <c r="B3256" s="14">
        <v>11222.785174272511</v>
      </c>
      <c r="C3256" s="14">
        <v>-9612.7851742725106</v>
      </c>
      <c r="E3256" s="14">
        <v>78.548857559552744</v>
      </c>
      <c r="F3256" s="14">
        <v>7540</v>
      </c>
    </row>
    <row r="3257" spans="1:6" x14ac:dyDescent="0.3">
      <c r="A3257" s="14">
        <v>3233</v>
      </c>
      <c r="B3257" s="14">
        <v>11222.785174272511</v>
      </c>
      <c r="C3257" s="14">
        <v>-9910.7851742725106</v>
      </c>
      <c r="E3257" s="14">
        <v>78.573164803111325</v>
      </c>
      <c r="F3257" s="14">
        <v>7555</v>
      </c>
    </row>
    <row r="3258" spans="1:6" x14ac:dyDescent="0.3">
      <c r="A3258" s="14">
        <v>3234</v>
      </c>
      <c r="B3258" s="14">
        <v>11222.829080877946</v>
      </c>
      <c r="C3258" s="14">
        <v>-5282.8290808779457</v>
      </c>
      <c r="E3258" s="14">
        <v>78.597472046669907</v>
      </c>
      <c r="F3258" s="14">
        <v>7559</v>
      </c>
    </row>
    <row r="3259" spans="1:6" x14ac:dyDescent="0.3">
      <c r="A3259" s="14">
        <v>3235</v>
      </c>
      <c r="B3259" s="14">
        <v>11222.818104226588</v>
      </c>
      <c r="C3259" s="14">
        <v>-7207.1081042265878</v>
      </c>
      <c r="E3259" s="14">
        <v>78.621779290228488</v>
      </c>
      <c r="F3259" s="14">
        <v>7576</v>
      </c>
    </row>
    <row r="3260" spans="1:6" x14ac:dyDescent="0.3">
      <c r="A3260" s="14">
        <v>3236</v>
      </c>
      <c r="B3260" s="14">
        <v>11222.938847391537</v>
      </c>
      <c r="C3260" s="14">
        <v>4258.0611526084631</v>
      </c>
      <c r="E3260" s="14">
        <v>78.64608653378707</v>
      </c>
      <c r="F3260" s="14">
        <v>7595.43</v>
      </c>
    </row>
    <row r="3261" spans="1:6" x14ac:dyDescent="0.3">
      <c r="A3261" s="14">
        <v>3237</v>
      </c>
      <c r="B3261" s="14">
        <v>11222.993730648332</v>
      </c>
      <c r="C3261" s="14">
        <v>8897.0062693516684</v>
      </c>
      <c r="E3261" s="14">
        <v>78.670393777345637</v>
      </c>
      <c r="F3261" s="14">
        <v>7617</v>
      </c>
    </row>
    <row r="3262" spans="1:6" x14ac:dyDescent="0.3">
      <c r="A3262" s="14">
        <v>3238</v>
      </c>
      <c r="B3262" s="14">
        <v>11223.158380418716</v>
      </c>
      <c r="C3262" s="14">
        <v>24052.481619581282</v>
      </c>
      <c r="E3262" s="14">
        <v>78.694701020904219</v>
      </c>
      <c r="F3262" s="14">
        <v>7620</v>
      </c>
    </row>
    <row r="3263" spans="1:6" x14ac:dyDescent="0.3">
      <c r="A3263" s="14">
        <v>3239</v>
      </c>
      <c r="B3263" s="14">
        <v>11222.804932244957</v>
      </c>
      <c r="C3263" s="14">
        <v>-8077.8049322449569</v>
      </c>
      <c r="E3263" s="14">
        <v>78.719008264462801</v>
      </c>
      <c r="F3263" s="14">
        <v>7635</v>
      </c>
    </row>
    <row r="3264" spans="1:6" x14ac:dyDescent="0.3">
      <c r="A3264" s="14">
        <v>3240</v>
      </c>
      <c r="B3264" s="14">
        <v>11222.838542751417</v>
      </c>
      <c r="C3264" s="14">
        <v>-5013.8585427514172</v>
      </c>
      <c r="E3264" s="14">
        <v>78.743315508021382</v>
      </c>
      <c r="F3264" s="14">
        <v>7655</v>
      </c>
    </row>
    <row r="3265" spans="1:6" x14ac:dyDescent="0.3">
      <c r="A3265" s="14">
        <v>3241</v>
      </c>
      <c r="B3265" s="14">
        <v>11222.807127575228</v>
      </c>
      <c r="C3265" s="14">
        <v>-8205.8071275752282</v>
      </c>
      <c r="E3265" s="14">
        <v>78.767622751579964</v>
      </c>
      <c r="F3265" s="14">
        <v>7665</v>
      </c>
    </row>
    <row r="3266" spans="1:6" x14ac:dyDescent="0.3">
      <c r="A3266" s="14">
        <v>3242</v>
      </c>
      <c r="B3266" s="14">
        <v>11222.867499157703</v>
      </c>
      <c r="C3266" s="14">
        <v>-1421.8674991577027</v>
      </c>
      <c r="E3266" s="14">
        <v>78.791929995138545</v>
      </c>
      <c r="F3266" s="14">
        <v>7670</v>
      </c>
    </row>
    <row r="3267" spans="1:6" x14ac:dyDescent="0.3">
      <c r="A3267" s="14">
        <v>3243</v>
      </c>
      <c r="B3267" s="14">
        <v>11222.88396413474</v>
      </c>
      <c r="C3267" s="14">
        <v>1507.5360358652597</v>
      </c>
      <c r="E3267" s="14">
        <v>78.816237238697127</v>
      </c>
      <c r="F3267" s="14">
        <v>7685</v>
      </c>
    </row>
    <row r="3268" spans="1:6" x14ac:dyDescent="0.3">
      <c r="A3268" s="14">
        <v>3244</v>
      </c>
      <c r="B3268" s="14">
        <v>11222.862010832023</v>
      </c>
      <c r="C3268" s="14">
        <v>-2995.8620108320229</v>
      </c>
      <c r="E3268" s="14">
        <v>78.840544482255709</v>
      </c>
      <c r="F3268" s="14">
        <v>7701.93</v>
      </c>
    </row>
    <row r="3269" spans="1:6" x14ac:dyDescent="0.3">
      <c r="A3269" s="14">
        <v>3245</v>
      </c>
      <c r="B3269" s="14">
        <v>11222.791760263326</v>
      </c>
      <c r="C3269" s="14">
        <v>-9575.7917602633261</v>
      </c>
      <c r="E3269" s="14">
        <v>78.86485172581429</v>
      </c>
      <c r="F3269" s="14">
        <v>7711.3</v>
      </c>
    </row>
    <row r="3270" spans="1:6" x14ac:dyDescent="0.3">
      <c r="A3270" s="14">
        <v>3246</v>
      </c>
      <c r="B3270" s="14">
        <v>11223.004707299689</v>
      </c>
      <c r="C3270" s="14">
        <v>10680.995292700311</v>
      </c>
      <c r="E3270" s="14">
        <v>78.889158969372872</v>
      </c>
      <c r="F3270" s="14">
        <v>7733</v>
      </c>
    </row>
    <row r="3271" spans="1:6" x14ac:dyDescent="0.3">
      <c r="A3271" s="14">
        <v>3247</v>
      </c>
      <c r="B3271" s="14">
        <v>11222.88396413474</v>
      </c>
      <c r="C3271" s="14">
        <v>-100.88396413474038</v>
      </c>
      <c r="E3271" s="14">
        <v>78.913466212931453</v>
      </c>
      <c r="F3271" s="14">
        <v>7750</v>
      </c>
    </row>
    <row r="3272" spans="1:6" x14ac:dyDescent="0.3">
      <c r="A3272" s="14">
        <v>3248</v>
      </c>
      <c r="B3272" s="14">
        <v>11222.801639249548</v>
      </c>
      <c r="C3272" s="14">
        <v>-8576.3016392495483</v>
      </c>
      <c r="E3272" s="14">
        <v>78.937773456490035</v>
      </c>
      <c r="F3272" s="14">
        <v>7764</v>
      </c>
    </row>
    <row r="3273" spans="1:6" x14ac:dyDescent="0.3">
      <c r="A3273" s="14">
        <v>3249</v>
      </c>
      <c r="B3273" s="14">
        <v>11222.90591743746</v>
      </c>
      <c r="C3273" s="14">
        <v>872.09408256254028</v>
      </c>
      <c r="E3273" s="14">
        <v>78.962080700048617</v>
      </c>
      <c r="F3273" s="14">
        <v>7785</v>
      </c>
    </row>
    <row r="3274" spans="1:6" x14ac:dyDescent="0.3">
      <c r="A3274" s="14">
        <v>3250</v>
      </c>
      <c r="B3274" s="14">
        <v>11222.834569203626</v>
      </c>
      <c r="C3274" s="14">
        <v>-5451.8345692036255</v>
      </c>
      <c r="E3274" s="14">
        <v>78.986387943607184</v>
      </c>
      <c r="F3274" s="14">
        <v>7790</v>
      </c>
    </row>
    <row r="3275" spans="1:6" x14ac:dyDescent="0.3">
      <c r="A3275" s="14">
        <v>3251</v>
      </c>
      <c r="B3275" s="14">
        <v>11223.048613905126</v>
      </c>
      <c r="C3275" s="14">
        <v>14164.951386094874</v>
      </c>
      <c r="E3275" s="14">
        <v>79.010695187165766</v>
      </c>
      <c r="F3275" s="14">
        <v>7793</v>
      </c>
    </row>
    <row r="3276" spans="1:6" x14ac:dyDescent="0.3">
      <c r="A3276" s="14">
        <v>3252</v>
      </c>
      <c r="B3276" s="14">
        <v>11222.790662598189</v>
      </c>
      <c r="C3276" s="14">
        <v>-9561.7906625981886</v>
      </c>
      <c r="E3276" s="14">
        <v>79.035002430724347</v>
      </c>
      <c r="F3276" s="14">
        <v>7795</v>
      </c>
    </row>
    <row r="3277" spans="1:6" x14ac:dyDescent="0.3">
      <c r="A3277" s="14">
        <v>3253</v>
      </c>
      <c r="B3277" s="14">
        <v>11222.798895086709</v>
      </c>
      <c r="C3277" s="14">
        <v>-8346.7988950867093</v>
      </c>
      <c r="E3277" s="14">
        <v>79.059309674282929</v>
      </c>
      <c r="F3277" s="14">
        <v>7810</v>
      </c>
    </row>
    <row r="3278" spans="1:6" x14ac:dyDescent="0.3">
      <c r="A3278" s="14">
        <v>3254</v>
      </c>
      <c r="B3278" s="14">
        <v>11222.993730648332</v>
      </c>
      <c r="C3278" s="14">
        <v>9142.0062693516684</v>
      </c>
      <c r="E3278" s="14">
        <v>79.08361691784151</v>
      </c>
      <c r="F3278" s="14">
        <v>7833</v>
      </c>
    </row>
    <row r="3279" spans="1:6" x14ac:dyDescent="0.3">
      <c r="A3279" s="14">
        <v>3255</v>
      </c>
      <c r="B3279" s="14">
        <v>11222.916894088818</v>
      </c>
      <c r="C3279" s="14">
        <v>1940.5831059111824</v>
      </c>
      <c r="E3279" s="14">
        <v>79.107924161400092</v>
      </c>
      <c r="F3279" s="14">
        <v>7834</v>
      </c>
    </row>
    <row r="3280" spans="1:6" x14ac:dyDescent="0.3">
      <c r="A3280" s="14">
        <v>3256</v>
      </c>
      <c r="B3280" s="14">
        <v>11222.777490616558</v>
      </c>
      <c r="C3280" s="14">
        <v>-10697.777490616558</v>
      </c>
      <c r="E3280" s="14">
        <v>79.132231404958674</v>
      </c>
      <c r="F3280" s="14">
        <v>7839</v>
      </c>
    </row>
    <row r="3281" spans="1:6" x14ac:dyDescent="0.3">
      <c r="A3281" s="14">
        <v>3257</v>
      </c>
      <c r="B3281" s="14">
        <v>11222.88396413474</v>
      </c>
      <c r="C3281" s="14">
        <v>1583.1160358652596</v>
      </c>
      <c r="E3281" s="14">
        <v>79.156538648517255</v>
      </c>
      <c r="F3281" s="14">
        <v>7860</v>
      </c>
    </row>
    <row r="3282" spans="1:6" x14ac:dyDescent="0.3">
      <c r="A3282" s="14">
        <v>3258</v>
      </c>
      <c r="B3282" s="14">
        <v>11222.796150923868</v>
      </c>
      <c r="C3282" s="14">
        <v>-9096.8061509238687</v>
      </c>
      <c r="E3282" s="14">
        <v>79.180845892075837</v>
      </c>
      <c r="F3282" s="14">
        <v>7873</v>
      </c>
    </row>
    <row r="3283" spans="1:6" x14ac:dyDescent="0.3">
      <c r="A3283" s="14">
        <v>3259</v>
      </c>
      <c r="B3283" s="14">
        <v>11222.851034180663</v>
      </c>
      <c r="C3283" s="14">
        <v>-3857.8510341806632</v>
      </c>
      <c r="E3283" s="14">
        <v>79.205153135634419</v>
      </c>
      <c r="F3283" s="14">
        <v>7876</v>
      </c>
    </row>
    <row r="3284" spans="1:6" x14ac:dyDescent="0.3">
      <c r="A3284" s="14">
        <v>3260</v>
      </c>
      <c r="B3284" s="14">
        <v>11223.026660602409</v>
      </c>
      <c r="C3284" s="14">
        <v>13195.57333939759</v>
      </c>
      <c r="E3284" s="14">
        <v>79.229460379193</v>
      </c>
      <c r="F3284" s="14">
        <v>7877</v>
      </c>
    </row>
    <row r="3285" spans="1:6" x14ac:dyDescent="0.3">
      <c r="A3285" s="14">
        <v>3261</v>
      </c>
      <c r="B3285" s="14">
        <v>11222.829080877946</v>
      </c>
      <c r="C3285" s="14">
        <v>-5760.8290808779457</v>
      </c>
      <c r="E3285" s="14">
        <v>79.253767622751582</v>
      </c>
      <c r="F3285" s="14">
        <v>7905</v>
      </c>
    </row>
    <row r="3286" spans="1:6" x14ac:dyDescent="0.3">
      <c r="A3286" s="14">
        <v>3262</v>
      </c>
      <c r="B3286" s="14">
        <v>11222.810420570635</v>
      </c>
      <c r="C3286" s="14">
        <v>-7907.810420570635</v>
      </c>
      <c r="E3286" s="14">
        <v>79.278074866310149</v>
      </c>
      <c r="F3286" s="14">
        <v>7905</v>
      </c>
    </row>
    <row r="3287" spans="1:6" x14ac:dyDescent="0.3">
      <c r="A3287" s="14">
        <v>3263</v>
      </c>
      <c r="B3287" s="14">
        <v>11222.908112767731</v>
      </c>
      <c r="C3287" s="14">
        <v>1348.0918872322691</v>
      </c>
      <c r="E3287" s="14">
        <v>79.302382109868731</v>
      </c>
      <c r="F3287" s="14">
        <v>7917.45</v>
      </c>
    </row>
    <row r="3288" spans="1:6" x14ac:dyDescent="0.3">
      <c r="A3288" s="14">
        <v>3264</v>
      </c>
      <c r="B3288" s="14">
        <v>11222.801639249548</v>
      </c>
      <c r="C3288" s="14">
        <v>-8418.6416392495485</v>
      </c>
      <c r="E3288" s="14">
        <v>79.326689353427312</v>
      </c>
      <c r="F3288" s="14">
        <v>7934</v>
      </c>
    </row>
    <row r="3289" spans="1:6" x14ac:dyDescent="0.3">
      <c r="A3289" s="14">
        <v>3265</v>
      </c>
      <c r="B3289" s="14">
        <v>11222.801639249548</v>
      </c>
      <c r="C3289" s="14">
        <v>-8647.8016392495483</v>
      </c>
      <c r="E3289" s="14">
        <v>79.350996596985894</v>
      </c>
      <c r="F3289" s="14">
        <v>7942</v>
      </c>
    </row>
    <row r="3290" spans="1:6" x14ac:dyDescent="0.3">
      <c r="A3290" s="14">
        <v>3266</v>
      </c>
      <c r="B3290" s="14">
        <v>11222.80383457982</v>
      </c>
      <c r="C3290" s="14">
        <v>-6794.8038345798195</v>
      </c>
      <c r="E3290" s="14">
        <v>79.375303840544476</v>
      </c>
      <c r="F3290" s="14">
        <v>7981</v>
      </c>
    </row>
    <row r="3291" spans="1:6" x14ac:dyDescent="0.3">
      <c r="A3291" s="14">
        <v>3267</v>
      </c>
      <c r="B3291" s="14">
        <v>11222.840057529305</v>
      </c>
      <c r="C3291" s="14">
        <v>-3345.8400575293053</v>
      </c>
      <c r="E3291" s="14">
        <v>79.399611084103057</v>
      </c>
      <c r="F3291" s="14">
        <v>8000</v>
      </c>
    </row>
    <row r="3292" spans="1:6" x14ac:dyDescent="0.3">
      <c r="A3292" s="14">
        <v>3268</v>
      </c>
      <c r="B3292" s="14">
        <v>11222.938847391537</v>
      </c>
      <c r="C3292" s="14">
        <v>4092.0611526084631</v>
      </c>
      <c r="E3292" s="14">
        <v>79.423918327661639</v>
      </c>
      <c r="F3292" s="14">
        <v>8001</v>
      </c>
    </row>
    <row r="3293" spans="1:6" x14ac:dyDescent="0.3">
      <c r="A3293" s="14">
        <v>3269</v>
      </c>
      <c r="B3293" s="14">
        <v>11222.796150923868</v>
      </c>
      <c r="C3293" s="14">
        <v>-8662.7961509238685</v>
      </c>
      <c r="E3293" s="14">
        <v>79.44822557122022</v>
      </c>
      <c r="F3293" s="14">
        <v>8005</v>
      </c>
    </row>
    <row r="3294" spans="1:6" x14ac:dyDescent="0.3">
      <c r="A3294" s="14">
        <v>3270</v>
      </c>
      <c r="B3294" s="14">
        <v>11222.862010832023</v>
      </c>
      <c r="C3294" s="14">
        <v>-3102.8620108320229</v>
      </c>
      <c r="E3294" s="14">
        <v>79.472532814778802</v>
      </c>
      <c r="F3294" s="14">
        <v>8010</v>
      </c>
    </row>
    <row r="3295" spans="1:6" x14ac:dyDescent="0.3">
      <c r="A3295" s="14">
        <v>3271</v>
      </c>
      <c r="B3295" s="14">
        <v>11222.793955593597</v>
      </c>
      <c r="C3295" s="14">
        <v>-9392.7939555935973</v>
      </c>
      <c r="E3295" s="14">
        <v>79.496840058337384</v>
      </c>
      <c r="F3295" s="14">
        <v>8014</v>
      </c>
    </row>
    <row r="3296" spans="1:6" x14ac:dyDescent="0.3">
      <c r="A3296" s="14">
        <v>3272</v>
      </c>
      <c r="B3296" s="14">
        <v>11222.790662598189</v>
      </c>
      <c r="C3296" s="14">
        <v>-9272.7906625981886</v>
      </c>
      <c r="E3296" s="14">
        <v>79.521147301895965</v>
      </c>
      <c r="F3296" s="14">
        <v>8026</v>
      </c>
    </row>
    <row r="3297" spans="1:6" x14ac:dyDescent="0.3">
      <c r="A3297" s="14">
        <v>3273</v>
      </c>
      <c r="B3297" s="14">
        <v>11222.88396413474</v>
      </c>
      <c r="C3297" s="14">
        <v>4220.1160358652596</v>
      </c>
      <c r="E3297" s="14">
        <v>79.545454545454547</v>
      </c>
      <c r="F3297" s="14">
        <v>8035</v>
      </c>
    </row>
    <row r="3298" spans="1:6" x14ac:dyDescent="0.3">
      <c r="A3298" s="14">
        <v>3274</v>
      </c>
      <c r="B3298" s="14">
        <v>11222.818104226588</v>
      </c>
      <c r="C3298" s="14">
        <v>-6926.8181042265878</v>
      </c>
      <c r="E3298" s="14">
        <v>79.569761789013128</v>
      </c>
      <c r="F3298" s="14">
        <v>8053</v>
      </c>
    </row>
    <row r="3299" spans="1:6" x14ac:dyDescent="0.3">
      <c r="A3299" s="14">
        <v>3275</v>
      </c>
      <c r="B3299" s="14">
        <v>11222.944335717215</v>
      </c>
      <c r="C3299" s="14">
        <v>4482.0556642827851</v>
      </c>
      <c r="E3299" s="14">
        <v>79.594069032571696</v>
      </c>
      <c r="F3299" s="14">
        <v>8058.55</v>
      </c>
    </row>
    <row r="3300" spans="1:6" x14ac:dyDescent="0.3">
      <c r="A3300" s="14">
        <v>3276</v>
      </c>
      <c r="B3300" s="14">
        <v>11222.793955593597</v>
      </c>
      <c r="C3300" s="14">
        <v>-9417.7939555935973</v>
      </c>
      <c r="E3300" s="14">
        <v>79.618376276130277</v>
      </c>
      <c r="F3300" s="14">
        <v>8064</v>
      </c>
    </row>
    <row r="3301" spans="1:6" x14ac:dyDescent="0.3">
      <c r="A3301" s="14">
        <v>3277</v>
      </c>
      <c r="B3301" s="14">
        <v>11222.823592552266</v>
      </c>
      <c r="C3301" s="14">
        <v>-5964.8235925522658</v>
      </c>
      <c r="E3301" s="14">
        <v>79.642683519688859</v>
      </c>
      <c r="F3301" s="14">
        <v>8070.43</v>
      </c>
    </row>
    <row r="3302" spans="1:6" x14ac:dyDescent="0.3">
      <c r="A3302" s="14">
        <v>3278</v>
      </c>
      <c r="B3302" s="14">
        <v>11222.829080877946</v>
      </c>
      <c r="C3302" s="14">
        <v>-5792.8290808779457</v>
      </c>
      <c r="E3302" s="14">
        <v>79.666990763247441</v>
      </c>
      <c r="F3302" s="14">
        <v>8076</v>
      </c>
    </row>
    <row r="3303" spans="1:6" x14ac:dyDescent="0.3">
      <c r="A3303" s="14">
        <v>3279</v>
      </c>
      <c r="B3303" s="14">
        <v>11222.801639249548</v>
      </c>
      <c r="C3303" s="14">
        <v>-8637.8016392495483</v>
      </c>
      <c r="E3303" s="14">
        <v>79.691298006806022</v>
      </c>
      <c r="F3303" s="14">
        <v>8077</v>
      </c>
    </row>
    <row r="3304" spans="1:6" x14ac:dyDescent="0.3">
      <c r="A3304" s="14">
        <v>3280</v>
      </c>
      <c r="B3304" s="14">
        <v>11222.837862199034</v>
      </c>
      <c r="C3304" s="14">
        <v>-4594.8378621990341</v>
      </c>
      <c r="E3304" s="14">
        <v>79.715605250364604</v>
      </c>
      <c r="F3304" s="14">
        <v>8080.33</v>
      </c>
    </row>
    <row r="3305" spans="1:6" x14ac:dyDescent="0.3">
      <c r="A3305" s="14">
        <v>3281</v>
      </c>
      <c r="B3305" s="14">
        <v>11222.796150923868</v>
      </c>
      <c r="C3305" s="14">
        <v>-9162.7961509238685</v>
      </c>
      <c r="E3305" s="14">
        <v>79.739912493923185</v>
      </c>
      <c r="F3305" s="14">
        <v>8084</v>
      </c>
    </row>
    <row r="3306" spans="1:6" x14ac:dyDescent="0.3">
      <c r="A3306" s="14">
        <v>3282</v>
      </c>
      <c r="B3306" s="14">
        <v>11222.829080877946</v>
      </c>
      <c r="C3306" s="14">
        <v>-5142.8290808779457</v>
      </c>
      <c r="E3306" s="14">
        <v>79.764219737481767</v>
      </c>
      <c r="F3306" s="14">
        <v>8091</v>
      </c>
    </row>
    <row r="3307" spans="1:6" x14ac:dyDescent="0.3">
      <c r="A3307" s="14">
        <v>3283</v>
      </c>
      <c r="B3307" s="14">
        <v>11223.114473813281</v>
      </c>
      <c r="C3307" s="14">
        <v>20597.385526186721</v>
      </c>
      <c r="E3307" s="14">
        <v>79.788526981040349</v>
      </c>
      <c r="F3307" s="14">
        <v>8095</v>
      </c>
    </row>
    <row r="3308" spans="1:6" x14ac:dyDescent="0.3">
      <c r="A3308" s="14">
        <v>3284</v>
      </c>
      <c r="B3308" s="14">
        <v>11222.782978942238</v>
      </c>
      <c r="C3308" s="14">
        <v>-10384.782978942238</v>
      </c>
      <c r="E3308" s="14">
        <v>79.81283422459893</v>
      </c>
      <c r="F3308" s="14">
        <v>8098</v>
      </c>
    </row>
    <row r="3309" spans="1:6" x14ac:dyDescent="0.3">
      <c r="A3309" s="14">
        <v>3285</v>
      </c>
      <c r="B3309" s="14">
        <v>11222.807127575228</v>
      </c>
      <c r="C3309" s="14">
        <v>-8174.8071275752282</v>
      </c>
      <c r="E3309" s="14">
        <v>79.837141468157512</v>
      </c>
      <c r="F3309" s="14">
        <v>8105</v>
      </c>
    </row>
    <row r="3310" spans="1:6" x14ac:dyDescent="0.3">
      <c r="A3310" s="14">
        <v>3286</v>
      </c>
      <c r="B3310" s="14">
        <v>11222.829069901294</v>
      </c>
      <c r="C3310" s="14">
        <v>-5618.8290699012941</v>
      </c>
      <c r="E3310" s="14">
        <v>79.861448711716093</v>
      </c>
      <c r="F3310" s="14">
        <v>8109</v>
      </c>
    </row>
    <row r="3311" spans="1:6" x14ac:dyDescent="0.3">
      <c r="A3311" s="14">
        <v>3287</v>
      </c>
      <c r="B3311" s="14">
        <v>11222.938847391537</v>
      </c>
      <c r="C3311" s="14">
        <v>4042.0611526084631</v>
      </c>
      <c r="E3311" s="14">
        <v>79.885755955274661</v>
      </c>
      <c r="F3311" s="14">
        <v>8110</v>
      </c>
    </row>
    <row r="3312" spans="1:6" x14ac:dyDescent="0.3">
      <c r="A3312" s="14">
        <v>3288</v>
      </c>
      <c r="B3312" s="14">
        <v>11222.801639249548</v>
      </c>
      <c r="C3312" s="14">
        <v>-8722.8016392495483</v>
      </c>
      <c r="E3312" s="14">
        <v>79.910063198833242</v>
      </c>
      <c r="F3312" s="14">
        <v>8114</v>
      </c>
    </row>
    <row r="3313" spans="1:6" x14ac:dyDescent="0.3">
      <c r="A3313" s="14">
        <v>3289</v>
      </c>
      <c r="B3313" s="14">
        <v>11222.88396413474</v>
      </c>
      <c r="C3313" s="14">
        <v>-1196.3939641347406</v>
      </c>
      <c r="E3313" s="14">
        <v>79.934370442391824</v>
      </c>
      <c r="F3313" s="14">
        <v>8120</v>
      </c>
    </row>
    <row r="3314" spans="1:6" x14ac:dyDescent="0.3">
      <c r="A3314" s="14">
        <v>3290</v>
      </c>
      <c r="B3314" s="14">
        <v>11222.779685946831</v>
      </c>
      <c r="C3314" s="14">
        <v>-10557.56968594683</v>
      </c>
      <c r="E3314" s="14">
        <v>79.958677685950406</v>
      </c>
      <c r="F3314" s="14">
        <v>8136.01</v>
      </c>
    </row>
    <row r="3315" spans="1:6" x14ac:dyDescent="0.3">
      <c r="A3315" s="14">
        <v>3291</v>
      </c>
      <c r="B3315" s="14">
        <v>11222.796150923868</v>
      </c>
      <c r="C3315" s="14">
        <v>-8798.7961509238685</v>
      </c>
      <c r="E3315" s="14">
        <v>79.982984929508987</v>
      </c>
      <c r="F3315" s="14">
        <v>8152</v>
      </c>
    </row>
    <row r="3316" spans="1:6" x14ac:dyDescent="0.3">
      <c r="A3316" s="14">
        <v>3292</v>
      </c>
      <c r="B3316" s="14">
        <v>11222.779685946831</v>
      </c>
      <c r="C3316" s="14">
        <v>-10652.779685946831</v>
      </c>
      <c r="E3316" s="14">
        <v>80.007292173067569</v>
      </c>
      <c r="F3316" s="14">
        <v>8160</v>
      </c>
    </row>
    <row r="3317" spans="1:6" x14ac:dyDescent="0.3">
      <c r="A3317" s="14">
        <v>3293</v>
      </c>
      <c r="B3317" s="14">
        <v>11222.775306262938</v>
      </c>
      <c r="C3317" s="14">
        <v>-10933.775306262938</v>
      </c>
      <c r="E3317" s="14">
        <v>80.03159941662615</v>
      </c>
      <c r="F3317" s="14">
        <v>8165.55</v>
      </c>
    </row>
    <row r="3318" spans="1:6" x14ac:dyDescent="0.3">
      <c r="A3318" s="14">
        <v>3294</v>
      </c>
      <c r="B3318" s="14">
        <v>11222.823592552266</v>
      </c>
      <c r="C3318" s="14">
        <v>-3552.8235925522658</v>
      </c>
      <c r="E3318" s="14">
        <v>80.055906660184732</v>
      </c>
      <c r="F3318" s="14">
        <v>8173</v>
      </c>
    </row>
    <row r="3319" spans="1:6" x14ac:dyDescent="0.3">
      <c r="A3319" s="14">
        <v>3295</v>
      </c>
      <c r="B3319" s="14">
        <v>11222.780783611966</v>
      </c>
      <c r="C3319" s="14">
        <v>-10512.780783611966</v>
      </c>
      <c r="E3319" s="14">
        <v>80.080213903743314</v>
      </c>
      <c r="F3319" s="14">
        <v>8190</v>
      </c>
    </row>
    <row r="3320" spans="1:6" x14ac:dyDescent="0.3">
      <c r="A3320" s="14">
        <v>3296</v>
      </c>
      <c r="B3320" s="14">
        <v>11222.781881277102</v>
      </c>
      <c r="C3320" s="14">
        <v>-10502.771881277102</v>
      </c>
      <c r="E3320" s="14">
        <v>80.104521147301895</v>
      </c>
      <c r="F3320" s="14">
        <v>8191</v>
      </c>
    </row>
    <row r="3321" spans="1:6" x14ac:dyDescent="0.3">
      <c r="A3321" s="14">
        <v>3297</v>
      </c>
      <c r="B3321" s="14">
        <v>11222.790662598189</v>
      </c>
      <c r="C3321" s="14">
        <v>-9061.7906625981886</v>
      </c>
      <c r="E3321" s="14">
        <v>80.128828390860477</v>
      </c>
      <c r="F3321" s="14">
        <v>8207</v>
      </c>
    </row>
    <row r="3322" spans="1:6" x14ac:dyDescent="0.3">
      <c r="A3322" s="14">
        <v>3298</v>
      </c>
      <c r="B3322" s="14">
        <v>11222.834569203626</v>
      </c>
      <c r="C3322" s="14">
        <v>-5718.8345692036255</v>
      </c>
      <c r="E3322" s="14">
        <v>80.153135634419058</v>
      </c>
      <c r="F3322" s="14">
        <v>8211</v>
      </c>
    </row>
    <row r="3323" spans="1:6" x14ac:dyDescent="0.3">
      <c r="A3323" s="14">
        <v>3299</v>
      </c>
      <c r="B3323" s="14">
        <v>11222.88396413474</v>
      </c>
      <c r="C3323" s="14">
        <v>-1049.8839641347404</v>
      </c>
      <c r="E3323" s="14">
        <v>80.177442877977626</v>
      </c>
      <c r="F3323" s="14">
        <v>8211</v>
      </c>
    </row>
    <row r="3324" spans="1:6" x14ac:dyDescent="0.3">
      <c r="A3324" s="14">
        <v>3300</v>
      </c>
      <c r="B3324" s="14">
        <v>11222.807127575228</v>
      </c>
      <c r="C3324" s="14">
        <v>-7736.8071275752282</v>
      </c>
      <c r="E3324" s="14">
        <v>80.201750121536207</v>
      </c>
      <c r="F3324" s="14">
        <v>8211.61</v>
      </c>
    </row>
    <row r="3325" spans="1:6" x14ac:dyDescent="0.3">
      <c r="A3325" s="14">
        <v>3301</v>
      </c>
      <c r="B3325" s="14">
        <v>11222.807127575228</v>
      </c>
      <c r="C3325" s="14">
        <v>-7137.8071275752282</v>
      </c>
      <c r="E3325" s="14">
        <v>80.226057365094789</v>
      </c>
      <c r="F3325" s="14">
        <v>8227</v>
      </c>
    </row>
    <row r="3326" spans="1:6" x14ac:dyDescent="0.3">
      <c r="A3326" s="14">
        <v>3302</v>
      </c>
      <c r="B3326" s="14">
        <v>11222.807127575228</v>
      </c>
      <c r="C3326" s="14">
        <v>-7218.8071275752282</v>
      </c>
      <c r="E3326" s="14">
        <v>80.250364608653371</v>
      </c>
      <c r="F3326" s="14">
        <v>8230</v>
      </c>
    </row>
    <row r="3327" spans="1:6" x14ac:dyDescent="0.3">
      <c r="A3327" s="14">
        <v>3303</v>
      </c>
      <c r="B3327" s="14">
        <v>11222.866401492567</v>
      </c>
      <c r="C3327" s="14">
        <v>-2537.8664014925671</v>
      </c>
      <c r="E3327" s="14">
        <v>80.274671852211952</v>
      </c>
      <c r="F3327" s="14">
        <v>8241</v>
      </c>
    </row>
    <row r="3328" spans="1:6" x14ac:dyDescent="0.3">
      <c r="A3328" s="14">
        <v>3304</v>
      </c>
      <c r="B3328" s="14">
        <v>11222.793955593597</v>
      </c>
      <c r="C3328" s="14">
        <v>-9136.7939555935973</v>
      </c>
      <c r="E3328" s="14">
        <v>80.298979095770534</v>
      </c>
      <c r="F3328" s="14">
        <v>8256</v>
      </c>
    </row>
    <row r="3329" spans="1:6" x14ac:dyDescent="0.3">
      <c r="A3329" s="14">
        <v>3305</v>
      </c>
      <c r="B3329" s="14">
        <v>11222.938847391537</v>
      </c>
      <c r="C3329" s="14">
        <v>4454.5611526084631</v>
      </c>
      <c r="E3329" s="14">
        <v>80.323286339329115</v>
      </c>
      <c r="F3329" s="14">
        <v>8272</v>
      </c>
    </row>
    <row r="3330" spans="1:6" x14ac:dyDescent="0.3">
      <c r="A3330" s="14">
        <v>3306</v>
      </c>
      <c r="B3330" s="14">
        <v>11222.818104226588</v>
      </c>
      <c r="C3330" s="14">
        <v>-7141.8181042265878</v>
      </c>
      <c r="E3330" s="14">
        <v>80.347593582887697</v>
      </c>
      <c r="F3330" s="14">
        <v>8300</v>
      </c>
    </row>
    <row r="3331" spans="1:6" x14ac:dyDescent="0.3">
      <c r="A3331" s="14">
        <v>3307</v>
      </c>
      <c r="B3331" s="14">
        <v>11222.790662598189</v>
      </c>
      <c r="C3331" s="14">
        <v>-8592.7906625981886</v>
      </c>
      <c r="E3331" s="14">
        <v>80.371900826446279</v>
      </c>
      <c r="F3331" s="14">
        <v>8301</v>
      </c>
    </row>
    <row r="3332" spans="1:6" x14ac:dyDescent="0.3">
      <c r="A3332" s="14">
        <v>3308</v>
      </c>
      <c r="B3332" s="14">
        <v>11222.785174272511</v>
      </c>
      <c r="C3332" s="14">
        <v>-10155.985174272511</v>
      </c>
      <c r="E3332" s="14">
        <v>80.39620807000486</v>
      </c>
      <c r="F3332" s="14">
        <v>8306.42</v>
      </c>
    </row>
    <row r="3333" spans="1:6" x14ac:dyDescent="0.3">
      <c r="A3333" s="14">
        <v>3309</v>
      </c>
      <c r="B3333" s="14">
        <v>11222.812615900908</v>
      </c>
      <c r="C3333" s="14">
        <v>-6942.812615900908</v>
      </c>
      <c r="E3333" s="14">
        <v>80.420515313563442</v>
      </c>
      <c r="F3333" s="14">
        <v>8315.01</v>
      </c>
    </row>
    <row r="3334" spans="1:6" x14ac:dyDescent="0.3">
      <c r="A3334" s="14">
        <v>3310</v>
      </c>
      <c r="B3334" s="14">
        <v>11222.778039449127</v>
      </c>
      <c r="C3334" s="14">
        <v>-10664.778039449127</v>
      </c>
      <c r="E3334" s="14">
        <v>80.444822557122023</v>
      </c>
      <c r="F3334" s="14">
        <v>8320</v>
      </c>
    </row>
    <row r="3335" spans="1:6" x14ac:dyDescent="0.3">
      <c r="A3335" s="14">
        <v>3311</v>
      </c>
      <c r="B3335" s="14">
        <v>11222.845545854985</v>
      </c>
      <c r="C3335" s="14">
        <v>-4717.8455458549852</v>
      </c>
      <c r="E3335" s="14">
        <v>80.469129800680605</v>
      </c>
      <c r="F3335" s="14">
        <v>8348</v>
      </c>
    </row>
    <row r="3336" spans="1:6" x14ac:dyDescent="0.3">
      <c r="A3336" s="14">
        <v>3312</v>
      </c>
      <c r="B3336" s="14">
        <v>11222.801639249548</v>
      </c>
      <c r="C3336" s="14">
        <v>-8476.8016392495483</v>
      </c>
      <c r="E3336" s="14">
        <v>80.493437044239172</v>
      </c>
      <c r="F3336" s="14">
        <v>8349</v>
      </c>
    </row>
    <row r="3337" spans="1:6" x14ac:dyDescent="0.3">
      <c r="A3337" s="14">
        <v>3313</v>
      </c>
      <c r="B3337" s="14">
        <v>11222.801639249548</v>
      </c>
      <c r="C3337" s="14">
        <v>-8721.8016392495483</v>
      </c>
      <c r="E3337" s="14">
        <v>80.517744287797754</v>
      </c>
      <c r="F3337" s="14">
        <v>8355</v>
      </c>
    </row>
    <row r="3338" spans="1:6" x14ac:dyDescent="0.3">
      <c r="A3338" s="14">
        <v>3314</v>
      </c>
      <c r="B3338" s="14">
        <v>11222.796150923868</v>
      </c>
      <c r="C3338" s="14">
        <v>-8901.7961509238685</v>
      </c>
      <c r="E3338" s="14">
        <v>80.542051531356336</v>
      </c>
      <c r="F3338" s="14">
        <v>8399</v>
      </c>
    </row>
    <row r="3339" spans="1:6" x14ac:dyDescent="0.3">
      <c r="A3339" s="14">
        <v>3315</v>
      </c>
      <c r="B3339" s="14">
        <v>11222.782978942238</v>
      </c>
      <c r="C3339" s="14">
        <v>-9536.7829789422376</v>
      </c>
      <c r="E3339" s="14">
        <v>80.566358774914917</v>
      </c>
      <c r="F3339" s="14">
        <v>8401</v>
      </c>
    </row>
    <row r="3340" spans="1:6" x14ac:dyDescent="0.3">
      <c r="A3340" s="14">
        <v>3316</v>
      </c>
      <c r="B3340" s="14">
        <v>11222.818104226588</v>
      </c>
      <c r="C3340" s="14">
        <v>-6822.8181042265878</v>
      </c>
      <c r="E3340" s="14">
        <v>80.590666018473499</v>
      </c>
      <c r="F3340" s="14">
        <v>8425</v>
      </c>
    </row>
    <row r="3341" spans="1:6" x14ac:dyDescent="0.3">
      <c r="A3341" s="14">
        <v>3317</v>
      </c>
      <c r="B3341" s="14">
        <v>11222.903030578153</v>
      </c>
      <c r="C3341" s="14">
        <v>524.27696942184775</v>
      </c>
      <c r="E3341" s="14">
        <v>80.61497326203208</v>
      </c>
      <c r="F3341" s="14">
        <v>8447</v>
      </c>
    </row>
    <row r="3342" spans="1:6" x14ac:dyDescent="0.3">
      <c r="A3342" s="14">
        <v>3318</v>
      </c>
      <c r="B3342" s="14">
        <v>11222.785723105078</v>
      </c>
      <c r="C3342" s="14">
        <v>-10107.785723105078</v>
      </c>
      <c r="E3342" s="14">
        <v>80.639280505590662</v>
      </c>
      <c r="F3342" s="14">
        <v>8471</v>
      </c>
    </row>
    <row r="3343" spans="1:6" x14ac:dyDescent="0.3">
      <c r="A3343" s="14">
        <v>3319</v>
      </c>
      <c r="B3343" s="14">
        <v>11222.796150923868</v>
      </c>
      <c r="C3343" s="14">
        <v>-8710.7961509238685</v>
      </c>
      <c r="E3343" s="14">
        <v>80.663587749149244</v>
      </c>
      <c r="F3343" s="14">
        <v>8519</v>
      </c>
    </row>
    <row r="3344" spans="1:6" x14ac:dyDescent="0.3">
      <c r="A3344" s="14">
        <v>3320</v>
      </c>
      <c r="B3344" s="14">
        <v>11222.779685946831</v>
      </c>
      <c r="C3344" s="14">
        <v>-10682.779685946831</v>
      </c>
      <c r="E3344" s="14">
        <v>80.687894992707825</v>
      </c>
      <c r="F3344" s="14">
        <v>8529</v>
      </c>
    </row>
    <row r="3345" spans="1:6" x14ac:dyDescent="0.3">
      <c r="A3345" s="14">
        <v>3321</v>
      </c>
      <c r="B3345" s="14">
        <v>11222.801639249548</v>
      </c>
      <c r="C3345" s="14">
        <v>-8697.8016392495483</v>
      </c>
      <c r="E3345" s="14">
        <v>80.712202236266407</v>
      </c>
      <c r="F3345" s="14">
        <v>8537</v>
      </c>
    </row>
    <row r="3346" spans="1:6" x14ac:dyDescent="0.3">
      <c r="A3346" s="14">
        <v>3322</v>
      </c>
      <c r="B3346" s="14">
        <v>11222.779685946831</v>
      </c>
      <c r="C3346" s="14">
        <v>-10685.779685946831</v>
      </c>
      <c r="E3346" s="14">
        <v>80.736509479824988</v>
      </c>
      <c r="F3346" s="14">
        <v>8537</v>
      </c>
    </row>
    <row r="3347" spans="1:6" x14ac:dyDescent="0.3">
      <c r="A3347" s="14">
        <v>3323</v>
      </c>
      <c r="B3347" s="14">
        <v>11222.810420570635</v>
      </c>
      <c r="C3347" s="14">
        <v>-7872.810420570635</v>
      </c>
      <c r="E3347" s="14">
        <v>80.76081672338357</v>
      </c>
      <c r="F3347" s="14">
        <v>8538.66</v>
      </c>
    </row>
    <row r="3348" spans="1:6" x14ac:dyDescent="0.3">
      <c r="A3348" s="14">
        <v>3324</v>
      </c>
      <c r="B3348" s="14">
        <v>11222.785174272511</v>
      </c>
      <c r="C3348" s="14">
        <v>-9963.7851742725106</v>
      </c>
      <c r="E3348" s="14">
        <v>80.785123966942137</v>
      </c>
      <c r="F3348" s="14">
        <v>8567</v>
      </c>
    </row>
    <row r="3349" spans="1:6" x14ac:dyDescent="0.3">
      <c r="A3349" s="14">
        <v>3325</v>
      </c>
      <c r="B3349" s="14">
        <v>11222.790662598189</v>
      </c>
      <c r="C3349" s="14">
        <v>-9697.7906625981886</v>
      </c>
      <c r="E3349" s="14">
        <v>80.809431210500719</v>
      </c>
      <c r="F3349" s="14">
        <v>8581</v>
      </c>
    </row>
    <row r="3350" spans="1:6" x14ac:dyDescent="0.3">
      <c r="A3350" s="14">
        <v>3326</v>
      </c>
      <c r="B3350" s="14">
        <v>11222.778588281695</v>
      </c>
      <c r="C3350" s="14">
        <v>-10772.778588281695</v>
      </c>
      <c r="E3350" s="14">
        <v>80.833738454059301</v>
      </c>
      <c r="F3350" s="14">
        <v>8586</v>
      </c>
    </row>
    <row r="3351" spans="1:6" x14ac:dyDescent="0.3">
      <c r="A3351" s="14">
        <v>3327</v>
      </c>
      <c r="B3351" s="14">
        <v>11222.862010832023</v>
      </c>
      <c r="C3351" s="14">
        <v>-3112.8620108320229</v>
      </c>
      <c r="E3351" s="14">
        <v>80.858045697617882</v>
      </c>
      <c r="F3351" s="14">
        <v>8620</v>
      </c>
    </row>
    <row r="3352" spans="1:6" x14ac:dyDescent="0.3">
      <c r="A3352" s="14">
        <v>3328</v>
      </c>
      <c r="B3352" s="14">
        <v>11222.782978942238</v>
      </c>
      <c r="C3352" s="14">
        <v>-10412.782978942238</v>
      </c>
      <c r="E3352" s="14">
        <v>80.882352941176464</v>
      </c>
      <c r="F3352" s="14">
        <v>8632</v>
      </c>
    </row>
    <row r="3353" spans="1:6" x14ac:dyDescent="0.3">
      <c r="A3353" s="14">
        <v>3329</v>
      </c>
      <c r="B3353" s="14">
        <v>11222.793955593597</v>
      </c>
      <c r="C3353" s="14">
        <v>-8587.7939555935973</v>
      </c>
      <c r="E3353" s="14">
        <v>80.906660184735046</v>
      </c>
      <c r="F3353" s="14">
        <v>8636</v>
      </c>
    </row>
    <row r="3354" spans="1:6" x14ac:dyDescent="0.3">
      <c r="A3354" s="14">
        <v>3330</v>
      </c>
      <c r="B3354" s="14">
        <v>11222.785174272511</v>
      </c>
      <c r="C3354" s="14">
        <v>-10054.785174272511</v>
      </c>
      <c r="E3354" s="14">
        <v>80.930967428293627</v>
      </c>
      <c r="F3354" s="14">
        <v>8640</v>
      </c>
    </row>
    <row r="3355" spans="1:6" x14ac:dyDescent="0.3">
      <c r="A3355" s="14">
        <v>3331</v>
      </c>
      <c r="B3355" s="14">
        <v>11222.790662598189</v>
      </c>
      <c r="C3355" s="14">
        <v>-9628.7906625981886</v>
      </c>
      <c r="E3355" s="14">
        <v>80.955274671852209</v>
      </c>
      <c r="F3355" s="14">
        <v>8666</v>
      </c>
    </row>
    <row r="3356" spans="1:6" x14ac:dyDescent="0.3">
      <c r="A3356" s="14">
        <v>3332</v>
      </c>
      <c r="B3356" s="14">
        <v>11222.829080877946</v>
      </c>
      <c r="C3356" s="14">
        <v>-5996.8290808779457</v>
      </c>
      <c r="E3356" s="14">
        <v>80.97958191541079</v>
      </c>
      <c r="F3356" s="14">
        <v>8685</v>
      </c>
    </row>
    <row r="3357" spans="1:6" x14ac:dyDescent="0.3">
      <c r="A3357" s="14">
        <v>3333</v>
      </c>
      <c r="B3357" s="14">
        <v>11222.840057529305</v>
      </c>
      <c r="C3357" s="14">
        <v>-5222.8400575293053</v>
      </c>
      <c r="E3357" s="14">
        <v>81.003889158969372</v>
      </c>
      <c r="F3357" s="14">
        <v>8711.52</v>
      </c>
    </row>
    <row r="3358" spans="1:6" x14ac:dyDescent="0.3">
      <c r="A3358" s="14">
        <v>3334</v>
      </c>
      <c r="B3358" s="14">
        <v>11222.812615900908</v>
      </c>
      <c r="C3358" s="14">
        <v>-7562.812615900908</v>
      </c>
      <c r="E3358" s="14">
        <v>81.028196402527954</v>
      </c>
      <c r="F3358" s="14">
        <v>8722</v>
      </c>
    </row>
    <row r="3359" spans="1:6" x14ac:dyDescent="0.3">
      <c r="A3359" s="14">
        <v>3335</v>
      </c>
      <c r="B3359" s="14">
        <v>11222.816688238561</v>
      </c>
      <c r="C3359" s="14">
        <v>-5856.8166882385613</v>
      </c>
      <c r="E3359" s="14">
        <v>81.052503646086535</v>
      </c>
      <c r="F3359" s="14">
        <v>8725</v>
      </c>
    </row>
    <row r="3360" spans="1:6" x14ac:dyDescent="0.3">
      <c r="A3360" s="14">
        <v>3336</v>
      </c>
      <c r="B3360" s="14">
        <v>11222.829080877946</v>
      </c>
      <c r="C3360" s="14">
        <v>-6206.8290808779457</v>
      </c>
      <c r="E3360" s="14">
        <v>81.076810889645103</v>
      </c>
      <c r="F3360" s="14">
        <v>8730</v>
      </c>
    </row>
    <row r="3361" spans="1:6" x14ac:dyDescent="0.3">
      <c r="A3361" s="14">
        <v>3337</v>
      </c>
      <c r="B3361" s="14">
        <v>11222.77694178399</v>
      </c>
      <c r="C3361" s="14">
        <v>-10972.77694178399</v>
      </c>
      <c r="E3361" s="14">
        <v>81.101118133203684</v>
      </c>
      <c r="F3361" s="14">
        <v>8735</v>
      </c>
    </row>
    <row r="3362" spans="1:6" x14ac:dyDescent="0.3">
      <c r="A3362" s="14">
        <v>3338</v>
      </c>
      <c r="B3362" s="14">
        <v>11222.801639249548</v>
      </c>
      <c r="C3362" s="14">
        <v>-8467.8016392495483</v>
      </c>
      <c r="E3362" s="14">
        <v>81.125425376762266</v>
      </c>
      <c r="F3362" s="14">
        <v>8739.01</v>
      </c>
    </row>
    <row r="3363" spans="1:6" x14ac:dyDescent="0.3">
      <c r="A3363" s="14">
        <v>3339</v>
      </c>
      <c r="B3363" s="14">
        <v>11222.938847391537</v>
      </c>
      <c r="C3363" s="14">
        <v>4104.0611526084631</v>
      </c>
      <c r="E3363" s="14">
        <v>81.149732620320847</v>
      </c>
      <c r="F3363" s="14">
        <v>8740</v>
      </c>
    </row>
    <row r="3364" spans="1:6" x14ac:dyDescent="0.3">
      <c r="A3364" s="14">
        <v>3340</v>
      </c>
      <c r="B3364" s="14">
        <v>11222.862010832023</v>
      </c>
      <c r="C3364" s="14">
        <v>-2874.8620108320229</v>
      </c>
      <c r="E3364" s="14">
        <v>81.174039863879429</v>
      </c>
      <c r="F3364" s="14">
        <v>8750</v>
      </c>
    </row>
    <row r="3365" spans="1:6" x14ac:dyDescent="0.3">
      <c r="A3365" s="14">
        <v>3341</v>
      </c>
      <c r="B3365" s="14">
        <v>11222.807127575228</v>
      </c>
      <c r="C3365" s="14">
        <v>-7077.8071275752282</v>
      </c>
      <c r="E3365" s="14">
        <v>81.198347107438011</v>
      </c>
      <c r="F3365" s="14">
        <v>8780</v>
      </c>
    </row>
    <row r="3366" spans="1:6" x14ac:dyDescent="0.3">
      <c r="A3366" s="14">
        <v>3342</v>
      </c>
      <c r="B3366" s="14">
        <v>11222.810969403203</v>
      </c>
      <c r="C3366" s="14">
        <v>-7872.8109694032028</v>
      </c>
      <c r="E3366" s="14">
        <v>81.222654350996592</v>
      </c>
      <c r="F3366" s="14">
        <v>8792.02</v>
      </c>
    </row>
    <row r="3367" spans="1:6" x14ac:dyDescent="0.3">
      <c r="A3367" s="14">
        <v>3343</v>
      </c>
      <c r="B3367" s="14">
        <v>11222.840057529305</v>
      </c>
      <c r="C3367" s="14">
        <v>-5122.8400575293053</v>
      </c>
      <c r="E3367" s="14">
        <v>81.246961594555174</v>
      </c>
      <c r="F3367" s="14">
        <v>8807</v>
      </c>
    </row>
    <row r="3368" spans="1:6" x14ac:dyDescent="0.3">
      <c r="A3368" s="14">
        <v>3344</v>
      </c>
      <c r="B3368" s="14">
        <v>11222.781881277102</v>
      </c>
      <c r="C3368" s="14">
        <v>-10022.781881277102</v>
      </c>
      <c r="E3368" s="14">
        <v>81.271268838113755</v>
      </c>
      <c r="F3368" s="14">
        <v>8815</v>
      </c>
    </row>
    <row r="3369" spans="1:6" x14ac:dyDescent="0.3">
      <c r="A3369" s="14">
        <v>3345</v>
      </c>
      <c r="B3369" s="14">
        <v>11222.823592552266</v>
      </c>
      <c r="C3369" s="14">
        <v>-6657.8235925522658</v>
      </c>
      <c r="E3369" s="14">
        <v>81.295576081672337</v>
      </c>
      <c r="F3369" s="14">
        <v>8827</v>
      </c>
    </row>
    <row r="3370" spans="1:6" x14ac:dyDescent="0.3">
      <c r="A3370" s="14">
        <v>3346</v>
      </c>
      <c r="B3370" s="14">
        <v>11222.779685946831</v>
      </c>
      <c r="C3370" s="14">
        <v>-10572.779685946831</v>
      </c>
      <c r="E3370" s="14">
        <v>81.319883325230919</v>
      </c>
      <c r="F3370" s="14">
        <v>8832.49</v>
      </c>
    </row>
    <row r="3371" spans="1:6" x14ac:dyDescent="0.3">
      <c r="A3371" s="14">
        <v>3347</v>
      </c>
      <c r="B3371" s="14">
        <v>11222.790662598189</v>
      </c>
      <c r="C3371" s="14">
        <v>-9572.7906625981886</v>
      </c>
      <c r="E3371" s="14">
        <v>81.3441905687895</v>
      </c>
      <c r="F3371" s="14">
        <v>8837</v>
      </c>
    </row>
    <row r="3372" spans="1:6" x14ac:dyDescent="0.3">
      <c r="A3372" s="14">
        <v>3348</v>
      </c>
      <c r="B3372" s="14">
        <v>11222.796150923868</v>
      </c>
      <c r="C3372" s="14">
        <v>-8833.7961509238685</v>
      </c>
      <c r="E3372" s="14">
        <v>81.368497812348082</v>
      </c>
      <c r="F3372" s="14">
        <v>8950</v>
      </c>
    </row>
    <row r="3373" spans="1:6" x14ac:dyDescent="0.3">
      <c r="A3373" s="14">
        <v>3349</v>
      </c>
      <c r="B3373" s="14">
        <v>11222.834569203626</v>
      </c>
      <c r="C3373" s="14">
        <v>-5706.8345692036255</v>
      </c>
      <c r="E3373" s="14">
        <v>81.392805055906649</v>
      </c>
      <c r="F3373" s="14">
        <v>9015</v>
      </c>
    </row>
    <row r="3374" spans="1:6" x14ac:dyDescent="0.3">
      <c r="A3374" s="14">
        <v>3350</v>
      </c>
      <c r="B3374" s="14">
        <v>11222.785174272511</v>
      </c>
      <c r="C3374" s="14">
        <v>-9688.7851742725106</v>
      </c>
      <c r="E3374" s="14">
        <v>81.417112299465231</v>
      </c>
      <c r="F3374" s="14">
        <v>9030</v>
      </c>
    </row>
    <row r="3375" spans="1:6" x14ac:dyDescent="0.3">
      <c r="A3375" s="14">
        <v>3351</v>
      </c>
      <c r="B3375" s="14">
        <v>11222.812615900908</v>
      </c>
      <c r="C3375" s="14">
        <v>-7567.812615900908</v>
      </c>
      <c r="E3375" s="14">
        <v>81.441419543023812</v>
      </c>
      <c r="F3375" s="14">
        <v>9044</v>
      </c>
    </row>
    <row r="3376" spans="1:6" x14ac:dyDescent="0.3">
      <c r="A3376" s="14">
        <v>3352</v>
      </c>
      <c r="B3376" s="14">
        <v>11222.829080877946</v>
      </c>
      <c r="C3376" s="14">
        <v>-6167.8290808779457</v>
      </c>
      <c r="E3376" s="14">
        <v>81.465726786582394</v>
      </c>
      <c r="F3376" s="14">
        <v>9110</v>
      </c>
    </row>
    <row r="3377" spans="1:6" x14ac:dyDescent="0.3">
      <c r="A3377" s="14">
        <v>3353</v>
      </c>
      <c r="B3377" s="14">
        <v>11222.829080877946</v>
      </c>
      <c r="C3377" s="14">
        <v>-5846.8290808779457</v>
      </c>
      <c r="E3377" s="14">
        <v>81.490034030140976</v>
      </c>
      <c r="F3377" s="14">
        <v>9111</v>
      </c>
    </row>
    <row r="3378" spans="1:6" x14ac:dyDescent="0.3">
      <c r="A3378" s="14">
        <v>3354</v>
      </c>
      <c r="B3378" s="14">
        <v>11222.779685946831</v>
      </c>
      <c r="C3378" s="14">
        <v>-9647.7796859468308</v>
      </c>
      <c r="E3378" s="14">
        <v>81.514341273699557</v>
      </c>
      <c r="F3378" s="14">
        <v>9121</v>
      </c>
    </row>
    <row r="3379" spans="1:6" x14ac:dyDescent="0.3">
      <c r="A3379" s="14">
        <v>3355</v>
      </c>
      <c r="B3379" s="14">
        <v>11222.807127575228</v>
      </c>
      <c r="C3379" s="14">
        <v>-8164.8071275752282</v>
      </c>
      <c r="E3379" s="14">
        <v>81.538648517258139</v>
      </c>
      <c r="F3379" s="14">
        <v>9124</v>
      </c>
    </row>
    <row r="3380" spans="1:6" x14ac:dyDescent="0.3">
      <c r="A3380" s="14">
        <v>3356</v>
      </c>
      <c r="B3380" s="14">
        <v>11222.793406761029</v>
      </c>
      <c r="C3380" s="14">
        <v>-9012.7934067610295</v>
      </c>
      <c r="E3380" s="14">
        <v>81.56295576081672</v>
      </c>
      <c r="F3380" s="14">
        <v>9130</v>
      </c>
    </row>
    <row r="3381" spans="1:6" x14ac:dyDescent="0.3">
      <c r="A3381" s="14">
        <v>3357</v>
      </c>
      <c r="B3381" s="14">
        <v>11222.790662598189</v>
      </c>
      <c r="C3381" s="14">
        <v>-9701.7906625981886</v>
      </c>
      <c r="E3381" s="14">
        <v>81.587263004375302</v>
      </c>
      <c r="F3381" s="14">
        <v>9137</v>
      </c>
    </row>
    <row r="3382" spans="1:6" x14ac:dyDescent="0.3">
      <c r="A3382" s="14">
        <v>3358</v>
      </c>
      <c r="B3382" s="14">
        <v>11222.796150923868</v>
      </c>
      <c r="C3382" s="14">
        <v>-9202.7961509238685</v>
      </c>
      <c r="E3382" s="14">
        <v>81.611570247933884</v>
      </c>
      <c r="F3382" s="14">
        <v>9170</v>
      </c>
    </row>
    <row r="3383" spans="1:6" x14ac:dyDescent="0.3">
      <c r="A3383" s="14">
        <v>3359</v>
      </c>
      <c r="B3383" s="14">
        <v>11222.88396413474</v>
      </c>
      <c r="C3383" s="14">
        <v>-923.88396413474038</v>
      </c>
      <c r="E3383" s="14">
        <v>81.635877491492465</v>
      </c>
      <c r="F3383" s="14">
        <v>9203.23</v>
      </c>
    </row>
    <row r="3384" spans="1:6" x14ac:dyDescent="0.3">
      <c r="A3384" s="14">
        <v>3360</v>
      </c>
      <c r="B3384" s="14">
        <v>11222.818104226588</v>
      </c>
      <c r="C3384" s="14">
        <v>-6972.8181042265878</v>
      </c>
      <c r="E3384" s="14">
        <v>81.660184735051047</v>
      </c>
      <c r="F3384" s="14">
        <v>9228</v>
      </c>
    </row>
    <row r="3385" spans="1:6" x14ac:dyDescent="0.3">
      <c r="A3385" s="14">
        <v>3361</v>
      </c>
      <c r="B3385" s="14">
        <v>11222.872987483383</v>
      </c>
      <c r="C3385" s="14">
        <v>-2098.8729874833825</v>
      </c>
      <c r="E3385" s="14">
        <v>81.684491978609614</v>
      </c>
      <c r="F3385" s="14">
        <v>9228</v>
      </c>
    </row>
    <row r="3386" spans="1:6" x14ac:dyDescent="0.3">
      <c r="A3386" s="14">
        <v>3362</v>
      </c>
      <c r="B3386" s="14">
        <v>11222.829080877946</v>
      </c>
      <c r="C3386" s="14">
        <v>-5549.8290808779457</v>
      </c>
      <c r="E3386" s="14">
        <v>81.708799222168196</v>
      </c>
      <c r="F3386" s="14">
        <v>9302.5</v>
      </c>
    </row>
    <row r="3387" spans="1:6" x14ac:dyDescent="0.3">
      <c r="A3387" s="14">
        <v>3363</v>
      </c>
      <c r="B3387" s="14">
        <v>11222.779685946831</v>
      </c>
      <c r="C3387" s="14">
        <v>-10132.779685946831</v>
      </c>
      <c r="E3387" s="14">
        <v>81.733106465726777</v>
      </c>
      <c r="F3387" s="14">
        <v>9302.75</v>
      </c>
    </row>
    <row r="3388" spans="1:6" x14ac:dyDescent="0.3">
      <c r="A3388" s="14">
        <v>3364</v>
      </c>
      <c r="B3388" s="14">
        <v>11222.859266669184</v>
      </c>
      <c r="C3388" s="14">
        <v>-3362.8592666691839</v>
      </c>
      <c r="E3388" s="14">
        <v>81.757413709285359</v>
      </c>
      <c r="F3388" s="14">
        <v>9342</v>
      </c>
    </row>
    <row r="3389" spans="1:6" x14ac:dyDescent="0.3">
      <c r="A3389" s="14">
        <v>3365</v>
      </c>
      <c r="B3389" s="14">
        <v>11222.807127575228</v>
      </c>
      <c r="C3389" s="14">
        <v>-8044.8071275752282</v>
      </c>
      <c r="E3389" s="14">
        <v>81.781720952843941</v>
      </c>
      <c r="F3389" s="14">
        <v>9370</v>
      </c>
    </row>
    <row r="3390" spans="1:6" x14ac:dyDescent="0.3">
      <c r="A3390" s="14">
        <v>3366</v>
      </c>
      <c r="B3390" s="14">
        <v>11222.801639249548</v>
      </c>
      <c r="C3390" s="14">
        <v>-8622.8016392495483</v>
      </c>
      <c r="E3390" s="14">
        <v>81.806028196402522</v>
      </c>
      <c r="F3390" s="14">
        <v>9387</v>
      </c>
    </row>
    <row r="3391" spans="1:6" x14ac:dyDescent="0.3">
      <c r="A3391" s="14">
        <v>3367</v>
      </c>
      <c r="B3391" s="14">
        <v>11222.779685946831</v>
      </c>
      <c r="C3391" s="14">
        <v>-10117.779685946831</v>
      </c>
      <c r="E3391" s="14">
        <v>81.830335439961104</v>
      </c>
      <c r="F3391" s="14">
        <v>9395</v>
      </c>
    </row>
    <row r="3392" spans="1:6" x14ac:dyDescent="0.3">
      <c r="A3392" s="14">
        <v>3368</v>
      </c>
      <c r="B3392" s="14">
        <v>11222.78243010967</v>
      </c>
      <c r="C3392" s="14">
        <v>-10332.78243010967</v>
      </c>
      <c r="E3392" s="14">
        <v>81.854642683519685</v>
      </c>
      <c r="F3392" s="14">
        <v>9419</v>
      </c>
    </row>
    <row r="3393" spans="1:6" x14ac:dyDescent="0.3">
      <c r="A3393" s="14">
        <v>3369</v>
      </c>
      <c r="B3393" s="14">
        <v>11222.785174272511</v>
      </c>
      <c r="C3393" s="14">
        <v>-10176.785174272511</v>
      </c>
      <c r="E3393" s="14">
        <v>81.878949927078267</v>
      </c>
      <c r="F3393" s="14">
        <v>9425.23</v>
      </c>
    </row>
    <row r="3394" spans="1:6" x14ac:dyDescent="0.3">
      <c r="A3394" s="14">
        <v>3370</v>
      </c>
      <c r="B3394" s="14">
        <v>11222.829080877946</v>
      </c>
      <c r="C3394" s="14">
        <v>-6027.8290808779457</v>
      </c>
      <c r="E3394" s="14">
        <v>81.903257170636849</v>
      </c>
      <c r="F3394" s="14">
        <v>9446</v>
      </c>
    </row>
    <row r="3395" spans="1:6" x14ac:dyDescent="0.3">
      <c r="A3395" s="14">
        <v>3371</v>
      </c>
      <c r="B3395" s="14">
        <v>11222.790662598189</v>
      </c>
      <c r="C3395" s="14">
        <v>-9456.7906625981886</v>
      </c>
      <c r="E3395" s="14">
        <v>81.92756441419543</v>
      </c>
      <c r="F3395" s="14">
        <v>9460</v>
      </c>
    </row>
    <row r="3396" spans="1:6" x14ac:dyDescent="0.3">
      <c r="A3396" s="14">
        <v>3372</v>
      </c>
      <c r="B3396" s="14">
        <v>11222.776392951422</v>
      </c>
      <c r="C3396" s="14">
        <v>-10945.776392951422</v>
      </c>
      <c r="E3396" s="14">
        <v>81.951871657754012</v>
      </c>
      <c r="F3396" s="14">
        <v>9477</v>
      </c>
    </row>
    <row r="3397" spans="1:6" x14ac:dyDescent="0.3">
      <c r="A3397" s="14">
        <v>3373</v>
      </c>
      <c r="B3397" s="14">
        <v>11222.785174272511</v>
      </c>
      <c r="C3397" s="14">
        <v>-10187.785174272511</v>
      </c>
      <c r="E3397" s="14">
        <v>81.976178901312593</v>
      </c>
      <c r="F3397" s="14">
        <v>9486.69</v>
      </c>
    </row>
    <row r="3398" spans="1:6" x14ac:dyDescent="0.3">
      <c r="A3398" s="14">
        <v>3374</v>
      </c>
      <c r="B3398" s="14">
        <v>11222.796150923868</v>
      </c>
      <c r="C3398" s="14">
        <v>-9217.7961509238685</v>
      </c>
      <c r="E3398" s="14">
        <v>82.000486144871161</v>
      </c>
      <c r="F3398" s="14">
        <v>9500</v>
      </c>
    </row>
    <row r="3399" spans="1:6" x14ac:dyDescent="0.3">
      <c r="A3399" s="14">
        <v>3375</v>
      </c>
      <c r="B3399" s="14">
        <v>11222.812615900908</v>
      </c>
      <c r="C3399" s="14">
        <v>-7492.812615900908</v>
      </c>
      <c r="E3399" s="14">
        <v>82.024793388429742</v>
      </c>
      <c r="F3399" s="14">
        <v>9525</v>
      </c>
    </row>
    <row r="3400" spans="1:6" x14ac:dyDescent="0.3">
      <c r="A3400" s="14">
        <v>3376</v>
      </c>
      <c r="B3400" s="14">
        <v>11222.807127575228</v>
      </c>
      <c r="C3400" s="14">
        <v>-8222.8071275752282</v>
      </c>
      <c r="E3400" s="14">
        <v>82.049100631988324</v>
      </c>
      <c r="F3400" s="14">
        <v>9536</v>
      </c>
    </row>
    <row r="3401" spans="1:6" x14ac:dyDescent="0.3">
      <c r="A3401" s="14">
        <v>3377</v>
      </c>
      <c r="B3401" s="14">
        <v>11222.862010832023</v>
      </c>
      <c r="C3401" s="14">
        <v>-3221.8620108320229</v>
      </c>
      <c r="E3401" s="14">
        <v>82.073407875546906</v>
      </c>
      <c r="F3401" s="14">
        <v>9545</v>
      </c>
    </row>
    <row r="3402" spans="1:6" x14ac:dyDescent="0.3">
      <c r="A3402" s="14">
        <v>3378</v>
      </c>
      <c r="B3402" s="14">
        <v>11222.862010832023</v>
      </c>
      <c r="C3402" s="14">
        <v>-3138.8620108320229</v>
      </c>
      <c r="E3402" s="14">
        <v>82.097715119105487</v>
      </c>
      <c r="F3402" s="14">
        <v>9700</v>
      </c>
    </row>
    <row r="3403" spans="1:6" x14ac:dyDescent="0.3">
      <c r="A3403" s="14">
        <v>3379</v>
      </c>
      <c r="B3403" s="14">
        <v>11222.780234779399</v>
      </c>
      <c r="C3403" s="14">
        <v>-10630.780234779399</v>
      </c>
      <c r="E3403" s="14">
        <v>82.122022362664069</v>
      </c>
      <c r="F3403" s="14">
        <v>9725</v>
      </c>
    </row>
    <row r="3404" spans="1:6" x14ac:dyDescent="0.3">
      <c r="A3404" s="14">
        <v>3380</v>
      </c>
      <c r="B3404" s="14">
        <v>11222.796150923868</v>
      </c>
      <c r="C3404" s="14">
        <v>-9149.7961509238685</v>
      </c>
      <c r="E3404" s="14">
        <v>82.14632960622265</v>
      </c>
      <c r="F3404" s="14">
        <v>9775</v>
      </c>
    </row>
    <row r="3405" spans="1:6" x14ac:dyDescent="0.3">
      <c r="A3405" s="14">
        <v>3381</v>
      </c>
      <c r="B3405" s="14">
        <v>11222.807127575228</v>
      </c>
      <c r="C3405" s="14">
        <v>-8089.8071275752282</v>
      </c>
      <c r="E3405" s="14">
        <v>82.170636849781232</v>
      </c>
      <c r="F3405" s="14">
        <v>9801</v>
      </c>
    </row>
    <row r="3406" spans="1:6" x14ac:dyDescent="0.3">
      <c r="A3406" s="14">
        <v>3382</v>
      </c>
      <c r="B3406" s="14">
        <v>11222.818104226588</v>
      </c>
      <c r="C3406" s="14">
        <v>-7132.8181042265878</v>
      </c>
      <c r="E3406" s="14">
        <v>82.194944093339814</v>
      </c>
      <c r="F3406" s="14">
        <v>9832</v>
      </c>
    </row>
    <row r="3407" spans="1:6" x14ac:dyDescent="0.3">
      <c r="A3407" s="14">
        <v>3383</v>
      </c>
      <c r="B3407" s="14">
        <v>11222.812615900908</v>
      </c>
      <c r="C3407" s="14">
        <v>-7696.812615900908</v>
      </c>
      <c r="E3407" s="14">
        <v>82.219251336898395</v>
      </c>
      <c r="F3407" s="14">
        <v>9875</v>
      </c>
    </row>
    <row r="3408" spans="1:6" x14ac:dyDescent="0.3">
      <c r="A3408" s="14">
        <v>3384</v>
      </c>
      <c r="B3408" s="14">
        <v>11222.793406761029</v>
      </c>
      <c r="C3408" s="14">
        <v>-9267.7934067610295</v>
      </c>
      <c r="E3408" s="14">
        <v>82.243558580456977</v>
      </c>
      <c r="F3408" s="14">
        <v>10000</v>
      </c>
    </row>
    <row r="3409" spans="1:6" x14ac:dyDescent="0.3">
      <c r="A3409" s="14">
        <v>3385</v>
      </c>
      <c r="B3409" s="14">
        <v>11222.840057529305</v>
      </c>
      <c r="C3409" s="14">
        <v>-5222.1800575293055</v>
      </c>
      <c r="E3409" s="14">
        <v>82.267865824015558</v>
      </c>
      <c r="F3409" s="14">
        <v>10000</v>
      </c>
    </row>
    <row r="3410" spans="1:6" x14ac:dyDescent="0.3">
      <c r="A3410" s="14">
        <v>3386</v>
      </c>
      <c r="B3410" s="14">
        <v>11222.796150923868</v>
      </c>
      <c r="C3410" s="14">
        <v>-9222.7961509238685</v>
      </c>
      <c r="E3410" s="14">
        <v>82.292173067574126</v>
      </c>
      <c r="F3410" s="14">
        <v>10013</v>
      </c>
    </row>
    <row r="3411" spans="1:6" x14ac:dyDescent="0.3">
      <c r="A3411" s="14">
        <v>3387</v>
      </c>
      <c r="B3411" s="14">
        <v>11222.796150923868</v>
      </c>
      <c r="C3411" s="14">
        <v>-9122.7961509238685</v>
      </c>
      <c r="E3411" s="14">
        <v>82.316480311132707</v>
      </c>
      <c r="F3411" s="14">
        <v>10017</v>
      </c>
    </row>
    <row r="3412" spans="1:6" x14ac:dyDescent="0.3">
      <c r="A3412" s="14">
        <v>3388</v>
      </c>
      <c r="B3412" s="14">
        <v>11222.807127575228</v>
      </c>
      <c r="C3412" s="14">
        <v>-7716.8071275752282</v>
      </c>
      <c r="E3412" s="14">
        <v>82.340787554691289</v>
      </c>
      <c r="F3412" s="14">
        <v>10025</v>
      </c>
    </row>
    <row r="3413" spans="1:6" x14ac:dyDescent="0.3">
      <c r="A3413" s="14">
        <v>3389</v>
      </c>
      <c r="B3413" s="14">
        <v>11222.790662598189</v>
      </c>
      <c r="C3413" s="14">
        <v>-9665.7906625981886</v>
      </c>
      <c r="E3413" s="14">
        <v>82.365094798249871</v>
      </c>
      <c r="F3413" s="14">
        <v>10026.49</v>
      </c>
    </row>
    <row r="3414" spans="1:6" x14ac:dyDescent="0.3">
      <c r="A3414" s="14">
        <v>3390</v>
      </c>
      <c r="B3414" s="14">
        <v>11222.88396413474</v>
      </c>
      <c r="C3414" s="14">
        <v>227.11603586525962</v>
      </c>
      <c r="E3414" s="14">
        <v>82.389402041808452</v>
      </c>
      <c r="F3414" s="14">
        <v>10027</v>
      </c>
    </row>
    <row r="3415" spans="1:6" x14ac:dyDescent="0.3">
      <c r="A3415" s="14">
        <v>3391</v>
      </c>
      <c r="B3415" s="14">
        <v>11222.790662598189</v>
      </c>
      <c r="C3415" s="14">
        <v>-9686.7906625981886</v>
      </c>
      <c r="E3415" s="14">
        <v>82.413709285367034</v>
      </c>
      <c r="F3415" s="14">
        <v>10031</v>
      </c>
    </row>
    <row r="3416" spans="1:6" x14ac:dyDescent="0.3">
      <c r="A3416" s="14">
        <v>3392</v>
      </c>
      <c r="B3416" s="14">
        <v>11222.779685946831</v>
      </c>
      <c r="C3416" s="14">
        <v>-10107.779685946831</v>
      </c>
      <c r="E3416" s="14">
        <v>82.438016528925615</v>
      </c>
      <c r="F3416" s="14">
        <v>10041</v>
      </c>
    </row>
    <row r="3417" spans="1:6" x14ac:dyDescent="0.3">
      <c r="A3417" s="14">
        <v>3393</v>
      </c>
      <c r="B3417" s="14">
        <v>11222.779685946831</v>
      </c>
      <c r="C3417" s="14">
        <v>-10722.779685946831</v>
      </c>
      <c r="E3417" s="14">
        <v>82.462323772484197</v>
      </c>
      <c r="F3417" s="14">
        <v>10042</v>
      </c>
    </row>
    <row r="3418" spans="1:6" x14ac:dyDescent="0.3">
      <c r="A3418" s="14">
        <v>3394</v>
      </c>
      <c r="B3418" s="14">
        <v>11222.790662598189</v>
      </c>
      <c r="C3418" s="14">
        <v>-9635.7906625981886</v>
      </c>
      <c r="E3418" s="14">
        <v>82.486631016042779</v>
      </c>
      <c r="F3418" s="14">
        <v>10045</v>
      </c>
    </row>
    <row r="3419" spans="1:6" x14ac:dyDescent="0.3">
      <c r="A3419" s="14">
        <v>3395</v>
      </c>
      <c r="B3419" s="14">
        <v>11222.780234779399</v>
      </c>
      <c r="C3419" s="14">
        <v>-10439.780234779399</v>
      </c>
      <c r="E3419" s="14">
        <v>82.51093825960136</v>
      </c>
      <c r="F3419" s="14">
        <v>10046</v>
      </c>
    </row>
    <row r="3420" spans="1:6" x14ac:dyDescent="0.3">
      <c r="A3420" s="14">
        <v>3396</v>
      </c>
      <c r="B3420" s="14">
        <v>11222.779685946831</v>
      </c>
      <c r="C3420" s="14">
        <v>-10302.779685946831</v>
      </c>
      <c r="E3420" s="14">
        <v>82.535245503159942</v>
      </c>
      <c r="F3420" s="14">
        <v>10065</v>
      </c>
    </row>
    <row r="3421" spans="1:6" x14ac:dyDescent="0.3">
      <c r="A3421" s="14">
        <v>3397</v>
      </c>
      <c r="B3421" s="14">
        <v>11222.790662598189</v>
      </c>
      <c r="C3421" s="14">
        <v>-9657.7906625981886</v>
      </c>
      <c r="E3421" s="14">
        <v>82.559552746718524</v>
      </c>
      <c r="F3421" s="14">
        <v>10067.5</v>
      </c>
    </row>
    <row r="3422" spans="1:6" x14ac:dyDescent="0.3">
      <c r="A3422" s="14">
        <v>3398</v>
      </c>
      <c r="B3422" s="14">
        <v>11222.77694178399</v>
      </c>
      <c r="C3422" s="14">
        <v>-10942.77694178399</v>
      </c>
      <c r="E3422" s="14">
        <v>82.583859990277091</v>
      </c>
      <c r="F3422" s="14">
        <v>10071</v>
      </c>
    </row>
    <row r="3423" spans="1:6" x14ac:dyDescent="0.3">
      <c r="A3423" s="14">
        <v>3399</v>
      </c>
      <c r="B3423" s="14">
        <v>11222.818104226588</v>
      </c>
      <c r="C3423" s="14">
        <v>-6779.8181042265878</v>
      </c>
      <c r="E3423" s="14">
        <v>82.608167233835673</v>
      </c>
      <c r="F3423" s="14">
        <v>10081</v>
      </c>
    </row>
    <row r="3424" spans="1:6" x14ac:dyDescent="0.3">
      <c r="A3424" s="14">
        <v>3400</v>
      </c>
      <c r="B3424" s="14">
        <v>11222.787369602782</v>
      </c>
      <c r="C3424" s="14">
        <v>-9977.7873696027818</v>
      </c>
      <c r="E3424" s="14">
        <v>82.632474477394254</v>
      </c>
      <c r="F3424" s="14">
        <v>10085</v>
      </c>
    </row>
    <row r="3425" spans="1:6" x14ac:dyDescent="0.3">
      <c r="A3425" s="14">
        <v>3401</v>
      </c>
      <c r="B3425" s="14">
        <v>11222.88396413474</v>
      </c>
      <c r="C3425" s="14">
        <v>-1181.8839641347404</v>
      </c>
      <c r="E3425" s="14">
        <v>82.656781720952836</v>
      </c>
      <c r="F3425" s="14">
        <v>10085</v>
      </c>
    </row>
    <row r="3426" spans="1:6" x14ac:dyDescent="0.3">
      <c r="A3426" s="14">
        <v>3402</v>
      </c>
      <c r="B3426" s="14">
        <v>11222.806029910093</v>
      </c>
      <c r="C3426" s="14">
        <v>-8268.8060299100925</v>
      </c>
      <c r="E3426" s="14">
        <v>82.681088964511417</v>
      </c>
      <c r="F3426" s="14">
        <v>10088</v>
      </c>
    </row>
    <row r="3427" spans="1:6" x14ac:dyDescent="0.3">
      <c r="A3427" s="14">
        <v>3403</v>
      </c>
      <c r="B3427" s="14">
        <v>11222.938847391537</v>
      </c>
      <c r="C3427" s="14">
        <v>5242.0611526084631</v>
      </c>
      <c r="E3427" s="14">
        <v>82.705396208069999</v>
      </c>
      <c r="F3427" s="14">
        <v>10092</v>
      </c>
    </row>
    <row r="3428" spans="1:6" x14ac:dyDescent="0.3">
      <c r="A3428" s="14">
        <v>3404</v>
      </c>
      <c r="B3428" s="14">
        <v>11222.796150923868</v>
      </c>
      <c r="C3428" s="14">
        <v>-9222.7961509238685</v>
      </c>
      <c r="E3428" s="14">
        <v>82.729703451628581</v>
      </c>
      <c r="F3428" s="14">
        <v>10100</v>
      </c>
    </row>
    <row r="3429" spans="1:6" x14ac:dyDescent="0.3">
      <c r="A3429" s="14">
        <v>3405</v>
      </c>
      <c r="B3429" s="14">
        <v>11222.779685946831</v>
      </c>
      <c r="C3429" s="14">
        <v>-10612.779685946831</v>
      </c>
      <c r="E3429" s="14">
        <v>82.754010695187162</v>
      </c>
      <c r="F3429" s="14">
        <v>10115</v>
      </c>
    </row>
    <row r="3430" spans="1:6" x14ac:dyDescent="0.3">
      <c r="A3430" s="14">
        <v>3406</v>
      </c>
      <c r="B3430" s="14">
        <v>11222.778039449127</v>
      </c>
      <c r="C3430" s="14">
        <v>-10741.278039449127</v>
      </c>
      <c r="E3430" s="14">
        <v>82.778317938745744</v>
      </c>
      <c r="F3430" s="14">
        <v>10119</v>
      </c>
    </row>
    <row r="3431" spans="1:6" x14ac:dyDescent="0.3">
      <c r="A3431" s="14">
        <v>3407</v>
      </c>
      <c r="B3431" s="14">
        <v>11222.88396413474</v>
      </c>
      <c r="C3431" s="14">
        <v>-1191.8839641347404</v>
      </c>
      <c r="E3431" s="14">
        <v>82.802625182304325</v>
      </c>
      <c r="F3431" s="14">
        <v>10133</v>
      </c>
    </row>
    <row r="3432" spans="1:6" x14ac:dyDescent="0.3">
      <c r="A3432" s="14">
        <v>3408</v>
      </c>
      <c r="B3432" s="14">
        <v>11222.796150923868</v>
      </c>
      <c r="C3432" s="14">
        <v>-9080.7961509238685</v>
      </c>
      <c r="E3432" s="14">
        <v>82.826932425862907</v>
      </c>
      <c r="F3432" s="14">
        <v>10135</v>
      </c>
    </row>
    <row r="3433" spans="1:6" x14ac:dyDescent="0.3">
      <c r="A3433" s="14">
        <v>3409</v>
      </c>
      <c r="B3433" s="14">
        <v>11222.779685946831</v>
      </c>
      <c r="C3433" s="14">
        <v>-10167.779685946831</v>
      </c>
      <c r="E3433" s="14">
        <v>82.851239669421489</v>
      </c>
      <c r="F3433" s="14">
        <v>10156</v>
      </c>
    </row>
    <row r="3434" spans="1:6" x14ac:dyDescent="0.3">
      <c r="A3434" s="14">
        <v>3410</v>
      </c>
      <c r="B3434" s="14">
        <v>11222.779685946831</v>
      </c>
      <c r="C3434" s="14">
        <v>-10604.779685946831</v>
      </c>
      <c r="E3434" s="14">
        <v>82.87554691298007</v>
      </c>
      <c r="F3434" s="14">
        <v>10173</v>
      </c>
    </row>
    <row r="3435" spans="1:6" x14ac:dyDescent="0.3">
      <c r="A3435" s="14">
        <v>3411</v>
      </c>
      <c r="B3435" s="14">
        <v>11222.807127575228</v>
      </c>
      <c r="C3435" s="14">
        <v>-7967.8071275752282</v>
      </c>
      <c r="E3435" s="14">
        <v>82.899854156538638</v>
      </c>
      <c r="F3435" s="14">
        <v>10182.02</v>
      </c>
    </row>
    <row r="3436" spans="1:6" x14ac:dyDescent="0.3">
      <c r="A3436" s="14">
        <v>3412</v>
      </c>
      <c r="B3436" s="14">
        <v>11222.938847391537</v>
      </c>
      <c r="C3436" s="14">
        <v>4312.0611526084631</v>
      </c>
      <c r="E3436" s="14">
        <v>82.924161400097219</v>
      </c>
      <c r="F3436" s="14">
        <v>10200</v>
      </c>
    </row>
    <row r="3437" spans="1:6" x14ac:dyDescent="0.3">
      <c r="A3437" s="14">
        <v>3413</v>
      </c>
      <c r="B3437" s="14">
        <v>11222.807127575228</v>
      </c>
      <c r="C3437" s="14">
        <v>-8222.8071275752282</v>
      </c>
      <c r="E3437" s="14">
        <v>82.948468643655801</v>
      </c>
      <c r="F3437" s="14">
        <v>10210</v>
      </c>
    </row>
    <row r="3438" spans="1:6" x14ac:dyDescent="0.3">
      <c r="A3438" s="14">
        <v>3414</v>
      </c>
      <c r="B3438" s="14">
        <v>11222.779685946831</v>
      </c>
      <c r="C3438" s="14">
        <v>-10572.779685946831</v>
      </c>
      <c r="E3438" s="14">
        <v>82.972775887214382</v>
      </c>
      <c r="F3438" s="14">
        <v>10210</v>
      </c>
    </row>
    <row r="3439" spans="1:6" x14ac:dyDescent="0.3">
      <c r="A3439" s="14">
        <v>3415</v>
      </c>
      <c r="B3439" s="14">
        <v>11222.807127575228</v>
      </c>
      <c r="C3439" s="14">
        <v>-8117.8071275752282</v>
      </c>
      <c r="E3439" s="14">
        <v>82.997083130772964</v>
      </c>
      <c r="F3439" s="14">
        <v>10235</v>
      </c>
    </row>
    <row r="3440" spans="1:6" x14ac:dyDescent="0.3">
      <c r="A3440" s="14">
        <v>3416</v>
      </c>
      <c r="B3440" s="14">
        <v>11222.776392951422</v>
      </c>
      <c r="C3440" s="14">
        <v>-11022.776392951422</v>
      </c>
      <c r="E3440" s="14">
        <v>83.021390374331546</v>
      </c>
      <c r="F3440" s="14">
        <v>10235</v>
      </c>
    </row>
    <row r="3441" spans="1:6" x14ac:dyDescent="0.3">
      <c r="A3441" s="14">
        <v>3417</v>
      </c>
      <c r="B3441" s="14">
        <v>11222.818104226588</v>
      </c>
      <c r="C3441" s="14">
        <v>-6438.8181042265878</v>
      </c>
      <c r="E3441" s="14">
        <v>83.045697617890127</v>
      </c>
      <c r="F3441" s="14">
        <v>10265.01</v>
      </c>
    </row>
    <row r="3442" spans="1:6" x14ac:dyDescent="0.3">
      <c r="A3442" s="14">
        <v>3418</v>
      </c>
      <c r="B3442" s="14">
        <v>11222.792857928462</v>
      </c>
      <c r="C3442" s="14">
        <v>-9522.7828579284615</v>
      </c>
      <c r="E3442" s="14">
        <v>83.070004861448709</v>
      </c>
      <c r="F3442" s="14">
        <v>10290</v>
      </c>
    </row>
    <row r="3443" spans="1:6" x14ac:dyDescent="0.3">
      <c r="A3443" s="14">
        <v>3419</v>
      </c>
      <c r="B3443" s="14">
        <v>11222.818104226588</v>
      </c>
      <c r="C3443" s="14">
        <v>-7187.8181042265878</v>
      </c>
      <c r="E3443" s="14">
        <v>83.09431210500729</v>
      </c>
      <c r="F3443" s="14">
        <v>10291</v>
      </c>
    </row>
    <row r="3444" spans="1:6" x14ac:dyDescent="0.3">
      <c r="A3444" s="14">
        <v>3420</v>
      </c>
      <c r="B3444" s="14">
        <v>11222.804383412389</v>
      </c>
      <c r="C3444" s="14">
        <v>-8292.8043834123891</v>
      </c>
      <c r="E3444" s="14">
        <v>83.118619348565872</v>
      </c>
      <c r="F3444" s="14">
        <v>10299</v>
      </c>
    </row>
    <row r="3445" spans="1:6" x14ac:dyDescent="0.3">
      <c r="A3445" s="14">
        <v>3421</v>
      </c>
      <c r="B3445" s="14">
        <v>11222.781881277102</v>
      </c>
      <c r="C3445" s="14">
        <v>-10256.781881277102</v>
      </c>
      <c r="E3445" s="14">
        <v>83.142926592124454</v>
      </c>
      <c r="F3445" s="14">
        <v>10300</v>
      </c>
    </row>
    <row r="3446" spans="1:6" x14ac:dyDescent="0.3">
      <c r="A3446" s="14">
        <v>3422</v>
      </c>
      <c r="B3446" s="14">
        <v>11222.88396413474</v>
      </c>
      <c r="C3446" s="14">
        <v>-1107.8839641347404</v>
      </c>
      <c r="E3446" s="14">
        <v>83.167233835683035</v>
      </c>
      <c r="F3446" s="14">
        <v>10300</v>
      </c>
    </row>
    <row r="3447" spans="1:6" x14ac:dyDescent="0.3">
      <c r="A3447" s="14">
        <v>3423</v>
      </c>
      <c r="B3447" s="14">
        <v>11222.807127575228</v>
      </c>
      <c r="C3447" s="14">
        <v>-7949.8071275752282</v>
      </c>
      <c r="E3447" s="14">
        <v>83.191541079241603</v>
      </c>
      <c r="F3447" s="14">
        <v>10335.01</v>
      </c>
    </row>
    <row r="3448" spans="1:6" x14ac:dyDescent="0.3">
      <c r="A3448" s="14">
        <v>3424</v>
      </c>
      <c r="B3448" s="14">
        <v>11222.77694178399</v>
      </c>
      <c r="C3448" s="14">
        <v>-10872.77694178399</v>
      </c>
      <c r="E3448" s="14">
        <v>83.215848322800184</v>
      </c>
      <c r="F3448" s="14">
        <v>10338</v>
      </c>
    </row>
    <row r="3449" spans="1:6" x14ac:dyDescent="0.3">
      <c r="A3449" s="14">
        <v>3425</v>
      </c>
      <c r="B3449" s="14">
        <v>11222.840057529305</v>
      </c>
      <c r="C3449" s="14">
        <v>-5007.8400575293053</v>
      </c>
      <c r="E3449" s="14">
        <v>83.240155566358766</v>
      </c>
      <c r="F3449" s="14">
        <v>10346</v>
      </c>
    </row>
    <row r="3450" spans="1:6" x14ac:dyDescent="0.3">
      <c r="A3450" s="14">
        <v>3426</v>
      </c>
      <c r="B3450" s="14">
        <v>11223.103497161921</v>
      </c>
      <c r="C3450" s="14">
        <v>19667.996502838076</v>
      </c>
      <c r="E3450" s="14">
        <v>83.264462809917347</v>
      </c>
      <c r="F3450" s="14">
        <v>10373</v>
      </c>
    </row>
    <row r="3451" spans="1:6" x14ac:dyDescent="0.3">
      <c r="A3451" s="14">
        <v>3427</v>
      </c>
      <c r="B3451" s="14">
        <v>11222.815360063747</v>
      </c>
      <c r="C3451" s="14">
        <v>-7167.815360063747</v>
      </c>
      <c r="E3451" s="14">
        <v>83.288770053475929</v>
      </c>
      <c r="F3451" s="14">
        <v>10390</v>
      </c>
    </row>
    <row r="3452" spans="1:6" x14ac:dyDescent="0.3">
      <c r="A3452" s="14">
        <v>3428</v>
      </c>
      <c r="B3452" s="14">
        <v>11222.790662598189</v>
      </c>
      <c r="C3452" s="14">
        <v>-9722.7906625981886</v>
      </c>
      <c r="E3452" s="14">
        <v>83.313077297034511</v>
      </c>
      <c r="F3452" s="14">
        <v>10420</v>
      </c>
    </row>
    <row r="3453" spans="1:6" x14ac:dyDescent="0.3">
      <c r="A3453" s="14">
        <v>3429</v>
      </c>
      <c r="B3453" s="14">
        <v>11222.796150923868</v>
      </c>
      <c r="C3453" s="14">
        <v>-9167.7961509238685</v>
      </c>
      <c r="E3453" s="14">
        <v>83.337384540593092</v>
      </c>
      <c r="F3453" s="14">
        <v>10429</v>
      </c>
    </row>
    <row r="3454" spans="1:6" x14ac:dyDescent="0.3">
      <c r="A3454" s="14">
        <v>3430</v>
      </c>
      <c r="B3454" s="14">
        <v>11222.775844118854</v>
      </c>
      <c r="C3454" s="14">
        <v>-11027.775844118854</v>
      </c>
      <c r="E3454" s="14">
        <v>83.361691784151674</v>
      </c>
      <c r="F3454" s="14">
        <v>10435</v>
      </c>
    </row>
    <row r="3455" spans="1:6" x14ac:dyDescent="0.3">
      <c r="A3455" s="14">
        <v>3431</v>
      </c>
      <c r="B3455" s="14">
        <v>11222.796150923868</v>
      </c>
      <c r="C3455" s="14">
        <v>-9051.8061509238687</v>
      </c>
      <c r="E3455" s="14">
        <v>83.385999027710255</v>
      </c>
      <c r="F3455" s="14">
        <v>10440</v>
      </c>
    </row>
    <row r="3456" spans="1:6" x14ac:dyDescent="0.3">
      <c r="A3456" s="14">
        <v>3432</v>
      </c>
      <c r="B3456" s="14">
        <v>11222.796150923868</v>
      </c>
      <c r="C3456" s="14">
        <v>-9222.7961509238685</v>
      </c>
      <c r="E3456" s="14">
        <v>83.410306271268837</v>
      </c>
      <c r="F3456" s="14">
        <v>10501</v>
      </c>
    </row>
    <row r="3457" spans="1:6" x14ac:dyDescent="0.3">
      <c r="A3457" s="14">
        <v>3433</v>
      </c>
      <c r="B3457" s="14">
        <v>11222.796150923868</v>
      </c>
      <c r="C3457" s="14">
        <v>-9029.7961509238685</v>
      </c>
      <c r="E3457" s="14">
        <v>83.434613514827419</v>
      </c>
      <c r="F3457" s="14">
        <v>10526</v>
      </c>
    </row>
    <row r="3458" spans="1:6" x14ac:dyDescent="0.3">
      <c r="A3458" s="14">
        <v>3434</v>
      </c>
      <c r="B3458" s="14">
        <v>11222.878475809062</v>
      </c>
      <c r="C3458" s="14">
        <v>-1697.8784758090624</v>
      </c>
      <c r="E3458" s="14">
        <v>83.458920758386</v>
      </c>
      <c r="F3458" s="14">
        <v>10550</v>
      </c>
    </row>
    <row r="3459" spans="1:6" x14ac:dyDescent="0.3">
      <c r="A3459" s="14">
        <v>3435</v>
      </c>
      <c r="B3459" s="14">
        <v>11222.88396413474</v>
      </c>
      <c r="C3459" s="14">
        <v>-667.88396413474038</v>
      </c>
      <c r="E3459" s="14">
        <v>83.483228001944568</v>
      </c>
      <c r="F3459" s="14">
        <v>10554.11</v>
      </c>
    </row>
    <row r="3460" spans="1:6" x14ac:dyDescent="0.3">
      <c r="A3460" s="14">
        <v>3436</v>
      </c>
      <c r="B3460" s="14">
        <v>11222.785174272511</v>
      </c>
      <c r="C3460" s="14">
        <v>-10102.785174272511</v>
      </c>
      <c r="E3460" s="14">
        <v>83.507535245503149</v>
      </c>
      <c r="F3460" s="14">
        <v>10555</v>
      </c>
    </row>
    <row r="3461" spans="1:6" x14ac:dyDescent="0.3">
      <c r="A3461" s="14">
        <v>3437</v>
      </c>
      <c r="B3461" s="14">
        <v>11222.829080877946</v>
      </c>
      <c r="C3461" s="14">
        <v>-5927.8290808779457</v>
      </c>
      <c r="E3461" s="14">
        <v>83.531842489061731</v>
      </c>
      <c r="F3461" s="14">
        <v>10555</v>
      </c>
    </row>
    <row r="3462" spans="1:6" x14ac:dyDescent="0.3">
      <c r="A3462" s="14">
        <v>3438</v>
      </c>
      <c r="B3462" s="14">
        <v>11222.807127575228</v>
      </c>
      <c r="C3462" s="14">
        <v>-8192.8071275752282</v>
      </c>
      <c r="E3462" s="14">
        <v>83.556149732620312</v>
      </c>
      <c r="F3462" s="14">
        <v>10556</v>
      </c>
    </row>
    <row r="3463" spans="1:6" x14ac:dyDescent="0.3">
      <c r="A3463" s="14">
        <v>3439</v>
      </c>
      <c r="B3463" s="14">
        <v>11222.801639249548</v>
      </c>
      <c r="C3463" s="14">
        <v>-8617.8016392495483</v>
      </c>
      <c r="E3463" s="14">
        <v>83.580456976178894</v>
      </c>
      <c r="F3463" s="14">
        <v>10603</v>
      </c>
    </row>
    <row r="3464" spans="1:6" x14ac:dyDescent="0.3">
      <c r="A3464" s="14">
        <v>3440</v>
      </c>
      <c r="B3464" s="14">
        <v>11222.787369602782</v>
      </c>
      <c r="C3464" s="14">
        <v>-9606.6473696027824</v>
      </c>
      <c r="E3464" s="14">
        <v>83.604764219737476</v>
      </c>
      <c r="F3464" s="14">
        <v>10610</v>
      </c>
    </row>
    <row r="3465" spans="1:6" x14ac:dyDescent="0.3">
      <c r="A3465" s="14">
        <v>3441</v>
      </c>
      <c r="B3465" s="14">
        <v>11222.829080877946</v>
      </c>
      <c r="C3465" s="14">
        <v>-5961.9090808779456</v>
      </c>
      <c r="E3465" s="14">
        <v>83.629071463296057</v>
      </c>
      <c r="F3465" s="14">
        <v>10640</v>
      </c>
    </row>
    <row r="3466" spans="1:6" x14ac:dyDescent="0.3">
      <c r="A3466" s="14">
        <v>3442</v>
      </c>
      <c r="B3466" s="14">
        <v>11222.801639249548</v>
      </c>
      <c r="C3466" s="14">
        <v>-8657.8016392495483</v>
      </c>
      <c r="E3466" s="14">
        <v>83.653378706854639</v>
      </c>
      <c r="F3466" s="14">
        <v>10670</v>
      </c>
    </row>
    <row r="3467" spans="1:6" x14ac:dyDescent="0.3">
      <c r="A3467" s="14">
        <v>3443</v>
      </c>
      <c r="B3467" s="14">
        <v>11222.77694178399</v>
      </c>
      <c r="C3467" s="14">
        <v>-10972.77694178399</v>
      </c>
      <c r="E3467" s="14">
        <v>83.67768595041322</v>
      </c>
      <c r="F3467" s="14">
        <v>10678</v>
      </c>
    </row>
    <row r="3468" spans="1:6" x14ac:dyDescent="0.3">
      <c r="A3468" s="14">
        <v>3444</v>
      </c>
      <c r="B3468" s="14">
        <v>11222.785174272511</v>
      </c>
      <c r="C3468" s="14">
        <v>-9367.7851742725106</v>
      </c>
      <c r="E3468" s="14">
        <v>83.701993193971802</v>
      </c>
      <c r="F3468" s="14">
        <v>10680</v>
      </c>
    </row>
    <row r="3469" spans="1:6" x14ac:dyDescent="0.3">
      <c r="A3469" s="14">
        <v>3445</v>
      </c>
      <c r="B3469" s="14">
        <v>11222.777490616558</v>
      </c>
      <c r="C3469" s="14">
        <v>-10355.777490616558</v>
      </c>
      <c r="E3469" s="14">
        <v>83.726300437530384</v>
      </c>
      <c r="F3469" s="14">
        <v>10685</v>
      </c>
    </row>
    <row r="3470" spans="1:6" x14ac:dyDescent="0.3">
      <c r="A3470" s="14">
        <v>3446</v>
      </c>
      <c r="B3470" s="14">
        <v>11222.796150923868</v>
      </c>
      <c r="C3470" s="14">
        <v>-9222.7961509238685</v>
      </c>
      <c r="E3470" s="14">
        <v>83.750607681088965</v>
      </c>
      <c r="F3470" s="14">
        <v>10706</v>
      </c>
    </row>
    <row r="3471" spans="1:6" x14ac:dyDescent="0.3">
      <c r="A3471" s="14">
        <v>3447</v>
      </c>
      <c r="B3471" s="14">
        <v>11222.785174272511</v>
      </c>
      <c r="C3471" s="14">
        <v>-10140.785174272511</v>
      </c>
      <c r="E3471" s="14">
        <v>83.774914924647547</v>
      </c>
      <c r="F3471" s="14">
        <v>10710</v>
      </c>
    </row>
    <row r="3472" spans="1:6" x14ac:dyDescent="0.3">
      <c r="A3472" s="14">
        <v>3448</v>
      </c>
      <c r="B3472" s="14">
        <v>11222.785174272511</v>
      </c>
      <c r="C3472" s="14">
        <v>-10144.785174272511</v>
      </c>
      <c r="E3472" s="14">
        <v>83.799222168206114</v>
      </c>
      <c r="F3472" s="14">
        <v>10740</v>
      </c>
    </row>
    <row r="3473" spans="1:6" x14ac:dyDescent="0.3">
      <c r="A3473" s="14">
        <v>3449</v>
      </c>
      <c r="B3473" s="14">
        <v>11222.797248589004</v>
      </c>
      <c r="C3473" s="14">
        <v>-8917.7972485890041</v>
      </c>
      <c r="E3473" s="14">
        <v>83.823529411764696</v>
      </c>
      <c r="F3473" s="14">
        <v>10775</v>
      </c>
    </row>
    <row r="3474" spans="1:6" x14ac:dyDescent="0.3">
      <c r="A3474" s="14">
        <v>3450</v>
      </c>
      <c r="B3474" s="14">
        <v>11222.782978942238</v>
      </c>
      <c r="C3474" s="14">
        <v>-9857.7829789422376</v>
      </c>
      <c r="E3474" s="14">
        <v>83.847836655323277</v>
      </c>
      <c r="F3474" s="14">
        <v>10800</v>
      </c>
    </row>
    <row r="3475" spans="1:6" x14ac:dyDescent="0.3">
      <c r="A3475" s="14">
        <v>3451</v>
      </c>
      <c r="B3475" s="14">
        <v>11222.779685946831</v>
      </c>
      <c r="C3475" s="14">
        <v>-10462.779685946831</v>
      </c>
      <c r="E3475" s="14">
        <v>83.872143898881859</v>
      </c>
      <c r="F3475" s="14">
        <v>10802</v>
      </c>
    </row>
    <row r="3476" spans="1:6" x14ac:dyDescent="0.3">
      <c r="A3476" s="14">
        <v>3452</v>
      </c>
      <c r="B3476" s="14">
        <v>11222.781332444534</v>
      </c>
      <c r="C3476" s="14">
        <v>-10564.781332444534</v>
      </c>
      <c r="E3476" s="14">
        <v>83.896451142440441</v>
      </c>
      <c r="F3476" s="14">
        <v>10804.45</v>
      </c>
    </row>
    <row r="3477" spans="1:6" x14ac:dyDescent="0.3">
      <c r="A3477" s="14">
        <v>3453</v>
      </c>
      <c r="B3477" s="14">
        <v>11222.785174272511</v>
      </c>
      <c r="C3477" s="14">
        <v>-9690.7851742725106</v>
      </c>
      <c r="E3477" s="14">
        <v>83.920758385999022</v>
      </c>
      <c r="F3477" s="14">
        <v>10814</v>
      </c>
    </row>
    <row r="3478" spans="1:6" x14ac:dyDescent="0.3">
      <c r="A3478" s="14">
        <v>3454</v>
      </c>
      <c r="B3478" s="14">
        <v>11222.777490616558</v>
      </c>
      <c r="C3478" s="14">
        <v>-10837.777490616558</v>
      </c>
      <c r="E3478" s="14">
        <v>83.945065629557604</v>
      </c>
      <c r="F3478" s="14">
        <v>10843</v>
      </c>
    </row>
    <row r="3479" spans="1:6" x14ac:dyDescent="0.3">
      <c r="A3479" s="14">
        <v>3455</v>
      </c>
      <c r="B3479" s="14">
        <v>11222.781881277102</v>
      </c>
      <c r="C3479" s="14">
        <v>-10517.781881277102</v>
      </c>
      <c r="E3479" s="14">
        <v>83.969372873116185</v>
      </c>
      <c r="F3479" s="14">
        <v>10846</v>
      </c>
    </row>
    <row r="3480" spans="1:6" x14ac:dyDescent="0.3">
      <c r="A3480" s="14">
        <v>3456</v>
      </c>
      <c r="B3480" s="14">
        <v>11222.88396413474</v>
      </c>
      <c r="C3480" s="14">
        <v>-1157.8839641347404</v>
      </c>
      <c r="E3480" s="14">
        <v>83.993680116674767</v>
      </c>
      <c r="F3480" s="14">
        <v>10950</v>
      </c>
    </row>
    <row r="3481" spans="1:6" x14ac:dyDescent="0.3">
      <c r="A3481" s="14">
        <v>3457</v>
      </c>
      <c r="B3481" s="14">
        <v>11222.807127575228</v>
      </c>
      <c r="C3481" s="14">
        <v>-5483.8071275752282</v>
      </c>
      <c r="E3481" s="14">
        <v>84.017987360233349</v>
      </c>
      <c r="F3481" s="14">
        <v>10965</v>
      </c>
    </row>
    <row r="3482" spans="1:6" x14ac:dyDescent="0.3">
      <c r="A3482" s="14">
        <v>3458</v>
      </c>
      <c r="B3482" s="14">
        <v>11222.796150923868</v>
      </c>
      <c r="C3482" s="14">
        <v>-8418.7961509238685</v>
      </c>
      <c r="E3482" s="14">
        <v>84.04229460379193</v>
      </c>
      <c r="F3482" s="14">
        <v>11032</v>
      </c>
    </row>
    <row r="3483" spans="1:6" x14ac:dyDescent="0.3">
      <c r="A3483" s="14">
        <v>3459</v>
      </c>
      <c r="B3483" s="14">
        <v>11222.78493278618</v>
      </c>
      <c r="C3483" s="14">
        <v>-10006.78493278618</v>
      </c>
      <c r="E3483" s="14">
        <v>84.066601847350512</v>
      </c>
      <c r="F3483" s="14">
        <v>11045</v>
      </c>
    </row>
    <row r="3484" spans="1:6" x14ac:dyDescent="0.3">
      <c r="A3484" s="14">
        <v>3460</v>
      </c>
      <c r="B3484" s="14">
        <v>11222.779685946831</v>
      </c>
      <c r="C3484" s="14">
        <v>-10591.779685946831</v>
      </c>
      <c r="E3484" s="14">
        <v>84.090909090909079</v>
      </c>
      <c r="F3484" s="14">
        <v>11056.75</v>
      </c>
    </row>
    <row r="3485" spans="1:6" x14ac:dyDescent="0.3">
      <c r="A3485" s="14">
        <v>3461</v>
      </c>
      <c r="B3485" s="14">
        <v>11222.779685946831</v>
      </c>
      <c r="C3485" s="14">
        <v>-10272.779685946831</v>
      </c>
      <c r="E3485" s="14">
        <v>84.115216334467661</v>
      </c>
      <c r="F3485" s="14">
        <v>11070</v>
      </c>
    </row>
    <row r="3486" spans="1:6" x14ac:dyDescent="0.3">
      <c r="A3486" s="14">
        <v>3462</v>
      </c>
      <c r="B3486" s="14">
        <v>11222.779685946831</v>
      </c>
      <c r="C3486" s="14">
        <v>-10527.779685946831</v>
      </c>
      <c r="E3486" s="14">
        <v>84.139523578026242</v>
      </c>
      <c r="F3486" s="14">
        <v>11090</v>
      </c>
    </row>
    <row r="3487" spans="1:6" x14ac:dyDescent="0.3">
      <c r="A3487" s="14">
        <v>3463</v>
      </c>
      <c r="B3487" s="14">
        <v>11222.77694178399</v>
      </c>
      <c r="C3487" s="14">
        <v>-10717.77694178399</v>
      </c>
      <c r="E3487" s="14">
        <v>84.163830821584824</v>
      </c>
      <c r="F3487" s="14">
        <v>11094.23</v>
      </c>
    </row>
    <row r="3488" spans="1:6" x14ac:dyDescent="0.3">
      <c r="A3488" s="14">
        <v>3464</v>
      </c>
      <c r="B3488" s="14">
        <v>11222.88396413474</v>
      </c>
      <c r="C3488" s="14">
        <v>-884.88396413474038</v>
      </c>
      <c r="E3488" s="14">
        <v>84.188138065143406</v>
      </c>
      <c r="F3488" s="14">
        <v>11122</v>
      </c>
    </row>
    <row r="3489" spans="1:6" x14ac:dyDescent="0.3">
      <c r="A3489" s="14">
        <v>3465</v>
      </c>
      <c r="B3489" s="14">
        <v>11222.829080877946</v>
      </c>
      <c r="C3489" s="14">
        <v>-6106.6490808779454</v>
      </c>
      <c r="E3489" s="14">
        <v>84.212445308701987</v>
      </c>
      <c r="F3489" s="14">
        <v>11160</v>
      </c>
    </row>
    <row r="3490" spans="1:6" x14ac:dyDescent="0.3">
      <c r="A3490" s="14">
        <v>3466</v>
      </c>
      <c r="B3490" s="14">
        <v>11222.796150923868</v>
      </c>
      <c r="C3490" s="14">
        <v>-9162.7961509238685</v>
      </c>
      <c r="E3490" s="14">
        <v>84.236752552260569</v>
      </c>
      <c r="F3490" s="14">
        <v>11176</v>
      </c>
    </row>
    <row r="3491" spans="1:6" x14ac:dyDescent="0.3">
      <c r="A3491" s="14">
        <v>3467</v>
      </c>
      <c r="B3491" s="14">
        <v>11222.812615900908</v>
      </c>
      <c r="C3491" s="14">
        <v>-6772.812615900908</v>
      </c>
      <c r="E3491" s="14">
        <v>84.261059795819151</v>
      </c>
      <c r="F3491" s="14">
        <v>11215</v>
      </c>
    </row>
    <row r="3492" spans="1:6" x14ac:dyDescent="0.3">
      <c r="A3492" s="14">
        <v>3468</v>
      </c>
      <c r="B3492" s="14">
        <v>11222.807127575228</v>
      </c>
      <c r="C3492" s="14">
        <v>-8192.8071275752282</v>
      </c>
      <c r="E3492" s="14">
        <v>84.285367039377732</v>
      </c>
      <c r="F3492" s="14">
        <v>11226</v>
      </c>
    </row>
    <row r="3493" spans="1:6" x14ac:dyDescent="0.3">
      <c r="A3493" s="14">
        <v>3469</v>
      </c>
      <c r="B3493" s="14">
        <v>11222.88396413474</v>
      </c>
      <c r="C3493" s="14">
        <v>955.11603586525962</v>
      </c>
      <c r="E3493" s="14">
        <v>84.309674282936314</v>
      </c>
      <c r="F3493" s="14">
        <v>11230.25</v>
      </c>
    </row>
    <row r="3494" spans="1:6" x14ac:dyDescent="0.3">
      <c r="A3494" s="14">
        <v>3470</v>
      </c>
      <c r="B3494" s="14">
        <v>11222.804932244957</v>
      </c>
      <c r="C3494" s="14">
        <v>-8047.8049322449569</v>
      </c>
      <c r="E3494" s="14">
        <v>84.333981526494895</v>
      </c>
      <c r="F3494" s="14">
        <v>11231</v>
      </c>
    </row>
    <row r="3495" spans="1:6" x14ac:dyDescent="0.3">
      <c r="A3495" s="14">
        <v>3471</v>
      </c>
      <c r="B3495" s="14">
        <v>11222.77694178399</v>
      </c>
      <c r="C3495" s="14">
        <v>-10847.77694178399</v>
      </c>
      <c r="E3495" s="14">
        <v>84.358288770053477</v>
      </c>
      <c r="F3495" s="14">
        <v>11292</v>
      </c>
    </row>
    <row r="3496" spans="1:6" x14ac:dyDescent="0.3">
      <c r="A3496" s="14">
        <v>3472</v>
      </c>
      <c r="B3496" s="14">
        <v>11222.779685946831</v>
      </c>
      <c r="C3496" s="14">
        <v>-10149.779685946831</v>
      </c>
      <c r="E3496" s="14">
        <v>84.382596013612059</v>
      </c>
      <c r="F3496" s="14">
        <v>11323</v>
      </c>
    </row>
    <row r="3497" spans="1:6" x14ac:dyDescent="0.3">
      <c r="A3497" s="14">
        <v>3473</v>
      </c>
      <c r="B3497" s="14">
        <v>11222.796150923868</v>
      </c>
      <c r="C3497" s="14">
        <v>-9181.7961509238685</v>
      </c>
      <c r="E3497" s="14">
        <v>84.406903257170626</v>
      </c>
      <c r="F3497" s="14">
        <v>11335.7</v>
      </c>
    </row>
    <row r="3498" spans="1:6" x14ac:dyDescent="0.3">
      <c r="A3498" s="14">
        <v>3474</v>
      </c>
      <c r="B3498" s="14">
        <v>11222.82798321281</v>
      </c>
      <c r="C3498" s="14">
        <v>-6322.8279832128101</v>
      </c>
      <c r="E3498" s="14">
        <v>84.431210500729208</v>
      </c>
      <c r="F3498" s="14">
        <v>11345</v>
      </c>
    </row>
    <row r="3499" spans="1:6" x14ac:dyDescent="0.3">
      <c r="A3499" s="14">
        <v>3475</v>
      </c>
      <c r="B3499" s="14">
        <v>11222.796150923868</v>
      </c>
      <c r="C3499" s="14">
        <v>-9202.7961509238685</v>
      </c>
      <c r="E3499" s="14">
        <v>84.455517744287789</v>
      </c>
      <c r="F3499" s="14">
        <v>11353</v>
      </c>
    </row>
    <row r="3500" spans="1:6" x14ac:dyDescent="0.3">
      <c r="A3500" s="14">
        <v>3476</v>
      </c>
      <c r="B3500" s="14">
        <v>11222.777490616558</v>
      </c>
      <c r="C3500" s="14">
        <v>-10882.777490616558</v>
      </c>
      <c r="E3500" s="14">
        <v>84.479824987846371</v>
      </c>
      <c r="F3500" s="14">
        <v>11363</v>
      </c>
    </row>
    <row r="3501" spans="1:6" x14ac:dyDescent="0.3">
      <c r="A3501" s="14">
        <v>3477</v>
      </c>
      <c r="B3501" s="14">
        <v>11222.777490616558</v>
      </c>
      <c r="C3501" s="14">
        <v>-10910.777490616558</v>
      </c>
      <c r="E3501" s="14">
        <v>84.504132231404952</v>
      </c>
      <c r="F3501" s="14">
        <v>11364</v>
      </c>
    </row>
    <row r="3502" spans="1:6" x14ac:dyDescent="0.3">
      <c r="A3502" s="14">
        <v>3478</v>
      </c>
      <c r="B3502" s="14">
        <v>11222.793955593597</v>
      </c>
      <c r="C3502" s="14">
        <v>-9146.7939555935973</v>
      </c>
      <c r="E3502" s="14">
        <v>84.528439474963534</v>
      </c>
      <c r="F3502" s="14">
        <v>11385</v>
      </c>
    </row>
    <row r="3503" spans="1:6" x14ac:dyDescent="0.3">
      <c r="A3503" s="14">
        <v>3479</v>
      </c>
      <c r="B3503" s="14">
        <v>11222.796150923868</v>
      </c>
      <c r="C3503" s="14">
        <v>-8965.7961509238685</v>
      </c>
      <c r="E3503" s="14">
        <v>84.552746718522116</v>
      </c>
      <c r="F3503" s="14">
        <v>11428.19</v>
      </c>
    </row>
    <row r="3504" spans="1:6" x14ac:dyDescent="0.3">
      <c r="A3504" s="14">
        <v>3480</v>
      </c>
      <c r="B3504" s="14">
        <v>11222.790662598189</v>
      </c>
      <c r="C3504" s="14">
        <v>-9304.7906625981886</v>
      </c>
      <c r="E3504" s="14">
        <v>84.577053962080697</v>
      </c>
      <c r="F3504" s="14">
        <v>11432</v>
      </c>
    </row>
    <row r="3505" spans="1:6" x14ac:dyDescent="0.3">
      <c r="A3505" s="14">
        <v>3481</v>
      </c>
      <c r="B3505" s="14">
        <v>11222.790662598189</v>
      </c>
      <c r="C3505" s="14">
        <v>-9082.7906625981886</v>
      </c>
      <c r="E3505" s="14">
        <v>84.601361205639279</v>
      </c>
      <c r="F3505" s="14">
        <v>11450</v>
      </c>
    </row>
    <row r="3506" spans="1:6" x14ac:dyDescent="0.3">
      <c r="A3506" s="14">
        <v>3482</v>
      </c>
      <c r="B3506" s="14">
        <v>11222.88396413474</v>
      </c>
      <c r="C3506" s="14">
        <v>657.11603586525962</v>
      </c>
      <c r="E3506" s="14">
        <v>84.62566844919786</v>
      </c>
      <c r="F3506" s="14">
        <v>11467</v>
      </c>
    </row>
    <row r="3507" spans="1:6" x14ac:dyDescent="0.3">
      <c r="A3507" s="14">
        <v>3483</v>
      </c>
      <c r="B3507" s="14">
        <v>11222.807127575228</v>
      </c>
      <c r="C3507" s="14">
        <v>-7072.8071275752282</v>
      </c>
      <c r="E3507" s="14">
        <v>84.649975692756442</v>
      </c>
      <c r="F3507" s="14">
        <v>11472</v>
      </c>
    </row>
    <row r="3508" spans="1:6" x14ac:dyDescent="0.3">
      <c r="A3508" s="14">
        <v>3484</v>
      </c>
      <c r="B3508" s="14">
        <v>11222.810969403203</v>
      </c>
      <c r="C3508" s="14">
        <v>-5864.8109694032028</v>
      </c>
      <c r="E3508" s="14">
        <v>84.674282936315024</v>
      </c>
      <c r="F3508" s="14">
        <v>11500</v>
      </c>
    </row>
    <row r="3509" spans="1:6" x14ac:dyDescent="0.3">
      <c r="A3509" s="14">
        <v>3485</v>
      </c>
      <c r="B3509" s="14">
        <v>11222.801639249548</v>
      </c>
      <c r="C3509" s="14">
        <v>-8366.8016392495483</v>
      </c>
      <c r="E3509" s="14">
        <v>84.698590179873591</v>
      </c>
      <c r="F3509" s="14">
        <v>11530</v>
      </c>
    </row>
    <row r="3510" spans="1:6" x14ac:dyDescent="0.3">
      <c r="A3510" s="14">
        <v>3486</v>
      </c>
      <c r="B3510" s="14">
        <v>11222.792309095894</v>
      </c>
      <c r="C3510" s="14">
        <v>-9562.7923090958939</v>
      </c>
      <c r="E3510" s="14">
        <v>84.722897423432173</v>
      </c>
      <c r="F3510" s="14">
        <v>11545</v>
      </c>
    </row>
    <row r="3511" spans="1:6" x14ac:dyDescent="0.3">
      <c r="A3511" s="14">
        <v>3487</v>
      </c>
      <c r="B3511" s="14">
        <v>11222.807127575228</v>
      </c>
      <c r="C3511" s="14">
        <v>-6566.8071275752282</v>
      </c>
      <c r="E3511" s="14">
        <v>84.747204666990754</v>
      </c>
      <c r="F3511" s="14">
        <v>11545.1</v>
      </c>
    </row>
    <row r="3512" spans="1:6" x14ac:dyDescent="0.3">
      <c r="A3512" s="14">
        <v>3488</v>
      </c>
      <c r="B3512" s="14">
        <v>11222.796150923868</v>
      </c>
      <c r="C3512" s="14">
        <v>-8667.7961509238685</v>
      </c>
      <c r="E3512" s="14">
        <v>84.771511910549336</v>
      </c>
      <c r="F3512" s="14">
        <v>11570.92</v>
      </c>
    </row>
    <row r="3513" spans="1:6" x14ac:dyDescent="0.3">
      <c r="A3513" s="14">
        <v>3489</v>
      </c>
      <c r="B3513" s="14">
        <v>11222.807127575228</v>
      </c>
      <c r="C3513" s="14">
        <v>-7586.8071275752282</v>
      </c>
      <c r="E3513" s="14">
        <v>84.795819154107917</v>
      </c>
      <c r="F3513" s="14">
        <v>11594</v>
      </c>
    </row>
    <row r="3514" spans="1:6" x14ac:dyDescent="0.3">
      <c r="A3514" s="14">
        <v>3490</v>
      </c>
      <c r="B3514" s="14">
        <v>11222.829080877946</v>
      </c>
      <c r="C3514" s="14">
        <v>-5587.8290808779457</v>
      </c>
      <c r="E3514" s="14">
        <v>84.820126397666499</v>
      </c>
      <c r="F3514" s="14">
        <v>11621</v>
      </c>
    </row>
    <row r="3515" spans="1:6" x14ac:dyDescent="0.3">
      <c r="A3515" s="14">
        <v>3491</v>
      </c>
      <c r="B3515" s="14">
        <v>11222.785174272511</v>
      </c>
      <c r="C3515" s="14">
        <v>-9947.7851742725106</v>
      </c>
      <c r="E3515" s="14">
        <v>84.844433641225081</v>
      </c>
      <c r="F3515" s="14">
        <v>11633</v>
      </c>
    </row>
    <row r="3516" spans="1:6" x14ac:dyDescent="0.3">
      <c r="A3516" s="14">
        <v>3492</v>
      </c>
      <c r="B3516" s="14">
        <v>11222.779685946831</v>
      </c>
      <c r="C3516" s="14">
        <v>-10431.779685946831</v>
      </c>
      <c r="E3516" s="14">
        <v>84.868740884783662</v>
      </c>
      <c r="F3516" s="14">
        <v>11650</v>
      </c>
    </row>
    <row r="3517" spans="1:6" x14ac:dyDescent="0.3">
      <c r="A3517" s="14">
        <v>3493</v>
      </c>
      <c r="B3517" s="14">
        <v>11222.815908896315</v>
      </c>
      <c r="C3517" s="14">
        <v>-7222.5959088963154</v>
      </c>
      <c r="E3517" s="14">
        <v>84.893048128342244</v>
      </c>
      <c r="F3517" s="14">
        <v>11656</v>
      </c>
    </row>
    <row r="3518" spans="1:6" x14ac:dyDescent="0.3">
      <c r="A3518" s="14">
        <v>3494</v>
      </c>
      <c r="B3518" s="14">
        <v>11222.790662598189</v>
      </c>
      <c r="C3518" s="14">
        <v>-9722.7906625981886</v>
      </c>
      <c r="E3518" s="14">
        <v>84.917355371900825</v>
      </c>
      <c r="F3518" s="14">
        <v>11683</v>
      </c>
    </row>
    <row r="3519" spans="1:6" x14ac:dyDescent="0.3">
      <c r="A3519" s="14">
        <v>3495</v>
      </c>
      <c r="B3519" s="14">
        <v>11222.778588281695</v>
      </c>
      <c r="C3519" s="14">
        <v>-10822.778588281695</v>
      </c>
      <c r="E3519" s="14">
        <v>84.941662615459407</v>
      </c>
      <c r="F3519" s="14">
        <v>11727</v>
      </c>
    </row>
    <row r="3520" spans="1:6" x14ac:dyDescent="0.3">
      <c r="A3520" s="14">
        <v>3496</v>
      </c>
      <c r="B3520" s="14">
        <v>11222.829080877946</v>
      </c>
      <c r="C3520" s="14">
        <v>-5879.8290808779457</v>
      </c>
      <c r="E3520" s="14">
        <v>84.965969859017989</v>
      </c>
      <c r="F3520" s="14">
        <v>11744.9</v>
      </c>
    </row>
    <row r="3521" spans="1:6" x14ac:dyDescent="0.3">
      <c r="A3521" s="14">
        <v>3497</v>
      </c>
      <c r="B3521" s="14">
        <v>11222.807127575228</v>
      </c>
      <c r="C3521" s="14">
        <v>-7490.8071275752282</v>
      </c>
      <c r="E3521" s="14">
        <v>84.990277102576556</v>
      </c>
      <c r="F3521" s="14">
        <v>11745</v>
      </c>
    </row>
    <row r="3522" spans="1:6" x14ac:dyDescent="0.3">
      <c r="A3522" s="14">
        <v>3498</v>
      </c>
      <c r="B3522" s="14">
        <v>11222.791222407408</v>
      </c>
      <c r="C3522" s="14">
        <v>-9536.791222407408</v>
      </c>
      <c r="E3522" s="14">
        <v>85.014584346135138</v>
      </c>
      <c r="F3522" s="14">
        <v>11747.18</v>
      </c>
    </row>
    <row r="3523" spans="1:6" x14ac:dyDescent="0.3">
      <c r="A3523" s="14">
        <v>3499</v>
      </c>
      <c r="B3523" s="14">
        <v>11222.792309095894</v>
      </c>
      <c r="C3523" s="14">
        <v>-9532.7923090958939</v>
      </c>
      <c r="E3523" s="14">
        <v>85.038891589693719</v>
      </c>
      <c r="F3523" s="14">
        <v>11751</v>
      </c>
    </row>
    <row r="3524" spans="1:6" x14ac:dyDescent="0.3">
      <c r="A3524" s="14">
        <v>3500</v>
      </c>
      <c r="B3524" s="14">
        <v>11222.796150923868</v>
      </c>
      <c r="C3524" s="14">
        <v>-9112.7961509238685</v>
      </c>
      <c r="E3524" s="14">
        <v>85.063198833252301</v>
      </c>
      <c r="F3524" s="14">
        <v>11805</v>
      </c>
    </row>
    <row r="3525" spans="1:6" x14ac:dyDescent="0.3">
      <c r="A3525" s="14">
        <v>3501</v>
      </c>
      <c r="B3525" s="14">
        <v>11222.785174272511</v>
      </c>
      <c r="C3525" s="14">
        <v>-10159.785174272511</v>
      </c>
      <c r="E3525" s="14">
        <v>85.087506076810882</v>
      </c>
      <c r="F3525" s="14">
        <v>11828</v>
      </c>
    </row>
    <row r="3526" spans="1:6" x14ac:dyDescent="0.3">
      <c r="A3526" s="14">
        <v>3502</v>
      </c>
      <c r="B3526" s="14">
        <v>11222.790662598189</v>
      </c>
      <c r="C3526" s="14">
        <v>-9712.7906625981886</v>
      </c>
      <c r="E3526" s="14">
        <v>85.111813320369464</v>
      </c>
      <c r="F3526" s="14">
        <v>11880</v>
      </c>
    </row>
    <row r="3527" spans="1:6" x14ac:dyDescent="0.3">
      <c r="A3527" s="14">
        <v>3503</v>
      </c>
      <c r="B3527" s="14">
        <v>11222.818104226588</v>
      </c>
      <c r="C3527" s="14">
        <v>-7006.8181042265878</v>
      </c>
      <c r="E3527" s="14">
        <v>85.136120563928046</v>
      </c>
      <c r="F3527" s="14">
        <v>11923</v>
      </c>
    </row>
    <row r="3528" spans="1:6" x14ac:dyDescent="0.3">
      <c r="A3528" s="14">
        <v>3504</v>
      </c>
      <c r="B3528" s="14">
        <v>11222.801639249548</v>
      </c>
      <c r="C3528" s="14">
        <v>-8533.8016392495483</v>
      </c>
      <c r="E3528" s="14">
        <v>85.160427807486627</v>
      </c>
      <c r="F3528" s="14">
        <v>11943</v>
      </c>
    </row>
    <row r="3529" spans="1:6" x14ac:dyDescent="0.3">
      <c r="A3529" s="14">
        <v>3505</v>
      </c>
      <c r="B3529" s="14">
        <v>11222.785174272511</v>
      </c>
      <c r="C3529" s="14">
        <v>-10222.785174272511</v>
      </c>
      <c r="E3529" s="14">
        <v>85.184735051045209</v>
      </c>
      <c r="F3529" s="14">
        <v>11992</v>
      </c>
    </row>
    <row r="3530" spans="1:6" x14ac:dyDescent="0.3">
      <c r="A3530" s="14">
        <v>3506</v>
      </c>
      <c r="B3530" s="14">
        <v>11222.801639249548</v>
      </c>
      <c r="C3530" s="14">
        <v>-8628.8016392495483</v>
      </c>
      <c r="E3530" s="14">
        <v>85.20904229460379</v>
      </c>
      <c r="F3530" s="14">
        <v>11998.01</v>
      </c>
    </row>
    <row r="3531" spans="1:6" x14ac:dyDescent="0.3">
      <c r="A3531" s="14">
        <v>3507</v>
      </c>
      <c r="B3531" s="14">
        <v>11222.807127575228</v>
      </c>
      <c r="C3531" s="14">
        <v>-8177.8071275752282</v>
      </c>
      <c r="E3531" s="14">
        <v>85.233349538162372</v>
      </c>
      <c r="F3531" s="14">
        <v>12000</v>
      </c>
    </row>
    <row r="3532" spans="1:6" x14ac:dyDescent="0.3">
      <c r="A3532" s="14">
        <v>3508</v>
      </c>
      <c r="B3532" s="14">
        <v>11222.88396413474</v>
      </c>
      <c r="C3532" s="14">
        <v>-782.88396413474038</v>
      </c>
      <c r="E3532" s="14">
        <v>85.257656781720954</v>
      </c>
      <c r="F3532" s="14">
        <v>12000</v>
      </c>
    </row>
    <row r="3533" spans="1:6" x14ac:dyDescent="0.3">
      <c r="A3533" s="14">
        <v>3509</v>
      </c>
      <c r="B3533" s="14">
        <v>11222.775295286287</v>
      </c>
      <c r="C3533" s="14">
        <v>-11042.775295286287</v>
      </c>
      <c r="E3533" s="14">
        <v>85.281964025279535</v>
      </c>
      <c r="F3533" s="14">
        <v>12000</v>
      </c>
    </row>
    <row r="3534" spans="1:6" x14ac:dyDescent="0.3">
      <c r="A3534" s="14">
        <v>3510</v>
      </c>
      <c r="B3534" s="14">
        <v>11222.807127575228</v>
      </c>
      <c r="C3534" s="14">
        <v>-8032.8071275752282</v>
      </c>
      <c r="E3534" s="14">
        <v>85.306271268838103</v>
      </c>
      <c r="F3534" s="14">
        <v>12001.5</v>
      </c>
    </row>
    <row r="3535" spans="1:6" x14ac:dyDescent="0.3">
      <c r="A3535" s="14">
        <v>3511</v>
      </c>
      <c r="B3535" s="14">
        <v>11222.784076607373</v>
      </c>
      <c r="C3535" s="14">
        <v>-10317.784076607373</v>
      </c>
      <c r="E3535" s="14">
        <v>85.330578512396684</v>
      </c>
      <c r="F3535" s="14">
        <v>12007.18</v>
      </c>
    </row>
    <row r="3536" spans="1:6" x14ac:dyDescent="0.3">
      <c r="A3536" s="14">
        <v>3512</v>
      </c>
      <c r="B3536" s="14">
        <v>11222.790662598189</v>
      </c>
      <c r="C3536" s="14">
        <v>-9704.7906625981886</v>
      </c>
      <c r="E3536" s="14">
        <v>85.354885755955266</v>
      </c>
      <c r="F3536" s="14">
        <v>12029</v>
      </c>
    </row>
    <row r="3537" spans="1:6" x14ac:dyDescent="0.3">
      <c r="A3537" s="14">
        <v>3513</v>
      </c>
      <c r="B3537" s="14">
        <v>11222.785174272511</v>
      </c>
      <c r="C3537" s="14">
        <v>-10222.785174272511</v>
      </c>
      <c r="E3537" s="14">
        <v>85.379192999513847</v>
      </c>
      <c r="F3537" s="14">
        <v>12041.66</v>
      </c>
    </row>
    <row r="3538" spans="1:6" x14ac:dyDescent="0.3">
      <c r="A3538" s="14">
        <v>3514</v>
      </c>
      <c r="B3538" s="14">
        <v>11222.804932244957</v>
      </c>
      <c r="C3538" s="14">
        <v>-7907.8049322449569</v>
      </c>
      <c r="E3538" s="14">
        <v>85.403500243072429</v>
      </c>
      <c r="F3538" s="14">
        <v>12042</v>
      </c>
    </row>
    <row r="3539" spans="1:6" x14ac:dyDescent="0.3">
      <c r="A3539" s="14">
        <v>3515</v>
      </c>
      <c r="B3539" s="14">
        <v>11222.779685946831</v>
      </c>
      <c r="C3539" s="14">
        <v>-10672.779685946831</v>
      </c>
      <c r="E3539" s="14">
        <v>85.427807486631011</v>
      </c>
      <c r="F3539" s="14">
        <v>12095</v>
      </c>
    </row>
    <row r="3540" spans="1:6" x14ac:dyDescent="0.3">
      <c r="A3540" s="14">
        <v>3516</v>
      </c>
      <c r="B3540" s="14">
        <v>11222.807127575228</v>
      </c>
      <c r="C3540" s="14">
        <v>-8142.8071275752282</v>
      </c>
      <c r="E3540" s="14">
        <v>85.452114730189592</v>
      </c>
      <c r="F3540" s="14">
        <v>12106</v>
      </c>
    </row>
    <row r="3541" spans="1:6" x14ac:dyDescent="0.3">
      <c r="A3541" s="14">
        <v>3517</v>
      </c>
      <c r="B3541" s="14">
        <v>11222.801639249548</v>
      </c>
      <c r="C3541" s="14">
        <v>-8722.8016392495483</v>
      </c>
      <c r="E3541" s="14">
        <v>85.476421973748174</v>
      </c>
      <c r="F3541" s="14">
        <v>12110</v>
      </c>
    </row>
    <row r="3542" spans="1:6" x14ac:dyDescent="0.3">
      <c r="A3542" s="14">
        <v>3518</v>
      </c>
      <c r="B3542" s="14">
        <v>11222.818104226588</v>
      </c>
      <c r="C3542" s="14">
        <v>-7222.8181042265878</v>
      </c>
      <c r="E3542" s="14">
        <v>85.500729217306755</v>
      </c>
      <c r="F3542" s="14">
        <v>12165</v>
      </c>
    </row>
    <row r="3543" spans="1:6" x14ac:dyDescent="0.3">
      <c r="A3543" s="14">
        <v>3519</v>
      </c>
      <c r="B3543" s="14">
        <v>11222.790662598189</v>
      </c>
      <c r="C3543" s="14">
        <v>-9572.1006625981881</v>
      </c>
      <c r="E3543" s="14">
        <v>85.525036460865337</v>
      </c>
      <c r="F3543" s="14">
        <v>12165</v>
      </c>
    </row>
    <row r="3544" spans="1:6" x14ac:dyDescent="0.3">
      <c r="A3544" s="14">
        <v>3520</v>
      </c>
      <c r="B3544" s="14">
        <v>11222.796150923868</v>
      </c>
      <c r="C3544" s="14">
        <v>-9195.7961509238685</v>
      </c>
      <c r="E3544" s="14">
        <v>85.549343704423919</v>
      </c>
      <c r="F3544" s="14">
        <v>12178</v>
      </c>
    </row>
    <row r="3545" spans="1:6" x14ac:dyDescent="0.3">
      <c r="A3545" s="14">
        <v>3521</v>
      </c>
      <c r="B3545" s="14">
        <v>11222.796150923868</v>
      </c>
      <c r="C3545" s="14">
        <v>-9207.7961509238685</v>
      </c>
      <c r="E3545" s="14">
        <v>85.5736509479825</v>
      </c>
      <c r="F3545" s="14">
        <v>12229</v>
      </c>
    </row>
    <row r="3546" spans="1:6" x14ac:dyDescent="0.3">
      <c r="A3546" s="14">
        <v>3522</v>
      </c>
      <c r="B3546" s="14">
        <v>11222.778039449127</v>
      </c>
      <c r="C3546" s="14">
        <v>-10629.778039449127</v>
      </c>
      <c r="E3546" s="14">
        <v>85.597958191541068</v>
      </c>
      <c r="F3546" s="14">
        <v>12252</v>
      </c>
    </row>
    <row r="3547" spans="1:6" x14ac:dyDescent="0.3">
      <c r="A3547" s="14">
        <v>3523</v>
      </c>
      <c r="B3547" s="14">
        <v>11222.789510049797</v>
      </c>
      <c r="C3547" s="14">
        <v>-9827.7895100497972</v>
      </c>
      <c r="E3547" s="14">
        <v>85.622265435099649</v>
      </c>
      <c r="F3547" s="14">
        <v>12256</v>
      </c>
    </row>
    <row r="3548" spans="1:6" x14ac:dyDescent="0.3">
      <c r="A3548" s="14">
        <v>3524</v>
      </c>
      <c r="B3548" s="14">
        <v>11222.818104226588</v>
      </c>
      <c r="C3548" s="14">
        <v>-6676.8181042265878</v>
      </c>
      <c r="E3548" s="14">
        <v>85.646572678658231</v>
      </c>
      <c r="F3548" s="14">
        <v>12321</v>
      </c>
    </row>
    <row r="3549" spans="1:6" x14ac:dyDescent="0.3">
      <c r="A3549" s="14">
        <v>3525</v>
      </c>
      <c r="B3549" s="14">
        <v>11222.88396413474</v>
      </c>
      <c r="C3549" s="14">
        <v>-1066.8839641347404</v>
      </c>
      <c r="E3549" s="14">
        <v>85.670879922216812</v>
      </c>
      <c r="F3549" s="14">
        <v>12325</v>
      </c>
    </row>
    <row r="3550" spans="1:6" x14ac:dyDescent="0.3">
      <c r="A3550" s="14">
        <v>3526</v>
      </c>
      <c r="B3550" s="14">
        <v>11222.779685946831</v>
      </c>
      <c r="C3550" s="14">
        <v>-10692.779685946831</v>
      </c>
      <c r="E3550" s="14">
        <v>85.695187165775394</v>
      </c>
      <c r="F3550" s="14">
        <v>12348.5</v>
      </c>
    </row>
    <row r="3551" spans="1:6" x14ac:dyDescent="0.3">
      <c r="A3551" s="14">
        <v>3527</v>
      </c>
      <c r="B3551" s="14">
        <v>11222.810420570635</v>
      </c>
      <c r="C3551" s="14">
        <v>-7856.810420570635</v>
      </c>
      <c r="E3551" s="14">
        <v>85.719494409333976</v>
      </c>
      <c r="F3551" s="14">
        <v>12353</v>
      </c>
    </row>
    <row r="3552" spans="1:6" x14ac:dyDescent="0.3">
      <c r="A3552" s="14">
        <v>3528</v>
      </c>
      <c r="B3552" s="14">
        <v>11222.840057529305</v>
      </c>
      <c r="C3552" s="14">
        <v>-4207.8400575293053</v>
      </c>
      <c r="E3552" s="14">
        <v>85.743801652892557</v>
      </c>
      <c r="F3552" s="14">
        <v>12400.61</v>
      </c>
    </row>
    <row r="3553" spans="1:6" x14ac:dyDescent="0.3">
      <c r="A3553" s="14">
        <v>3529</v>
      </c>
      <c r="B3553" s="14">
        <v>11222.792309095894</v>
      </c>
      <c r="C3553" s="14">
        <v>-9553.7923090958939</v>
      </c>
      <c r="E3553" s="14">
        <v>85.768108896451139</v>
      </c>
      <c r="F3553" s="14">
        <v>12410.5</v>
      </c>
    </row>
    <row r="3554" spans="1:6" x14ac:dyDescent="0.3">
      <c r="A3554" s="14">
        <v>3530</v>
      </c>
      <c r="B3554" s="14">
        <v>11222.779685946831</v>
      </c>
      <c r="C3554" s="14">
        <v>-10562.779685946831</v>
      </c>
      <c r="E3554" s="14">
        <v>85.79241614000972</v>
      </c>
      <c r="F3554" s="14">
        <v>12413</v>
      </c>
    </row>
    <row r="3555" spans="1:6" x14ac:dyDescent="0.3">
      <c r="A3555" s="14">
        <v>3531</v>
      </c>
      <c r="B3555" s="14">
        <v>11222.804383412389</v>
      </c>
      <c r="C3555" s="14">
        <v>-8472.8043834123891</v>
      </c>
      <c r="E3555" s="14">
        <v>85.816723383568302</v>
      </c>
      <c r="F3555" s="14">
        <v>12446</v>
      </c>
    </row>
    <row r="3556" spans="1:6" x14ac:dyDescent="0.3">
      <c r="A3556" s="14">
        <v>3532</v>
      </c>
      <c r="B3556" s="14">
        <v>11222.785174272511</v>
      </c>
      <c r="C3556" s="14">
        <v>-9942.7851742725106</v>
      </c>
      <c r="E3556" s="14">
        <v>85.841030627126884</v>
      </c>
      <c r="F3556" s="14">
        <v>12521</v>
      </c>
    </row>
    <row r="3557" spans="1:6" x14ac:dyDescent="0.3">
      <c r="A3557" s="14">
        <v>3533</v>
      </c>
      <c r="B3557" s="14">
        <v>11222.784735206456</v>
      </c>
      <c r="C3557" s="14">
        <v>-10080.784735206456</v>
      </c>
      <c r="E3557" s="14">
        <v>85.865337870685465</v>
      </c>
      <c r="F3557" s="14">
        <v>12554</v>
      </c>
    </row>
    <row r="3558" spans="1:6" x14ac:dyDescent="0.3">
      <c r="A3558" s="14">
        <v>3534</v>
      </c>
      <c r="B3558" s="14">
        <v>11222.779685946831</v>
      </c>
      <c r="C3558" s="14">
        <v>-10591.779685946831</v>
      </c>
      <c r="E3558" s="14">
        <v>85.889645114244033</v>
      </c>
      <c r="F3558" s="14">
        <v>12571</v>
      </c>
    </row>
    <row r="3559" spans="1:6" x14ac:dyDescent="0.3">
      <c r="A3559" s="14">
        <v>3535</v>
      </c>
      <c r="B3559" s="14">
        <v>11222.829080877946</v>
      </c>
      <c r="C3559" s="14">
        <v>-3412.8290808779457</v>
      </c>
      <c r="E3559" s="14">
        <v>85.913952357802614</v>
      </c>
      <c r="F3559" s="14">
        <v>12627</v>
      </c>
    </row>
    <row r="3560" spans="1:6" x14ac:dyDescent="0.3">
      <c r="A3560" s="14">
        <v>3536</v>
      </c>
      <c r="B3560" s="14">
        <v>11222.796150923868</v>
      </c>
      <c r="C3560" s="14">
        <v>-9159.7961509238685</v>
      </c>
      <c r="E3560" s="14">
        <v>85.938259601361196</v>
      </c>
      <c r="F3560" s="14">
        <v>12668</v>
      </c>
    </row>
    <row r="3561" spans="1:6" x14ac:dyDescent="0.3">
      <c r="A3561" s="14">
        <v>3537</v>
      </c>
      <c r="B3561" s="14">
        <v>11222.775844118854</v>
      </c>
      <c r="C3561" s="14">
        <v>-10992.775844118854</v>
      </c>
      <c r="E3561" s="14">
        <v>85.962566844919778</v>
      </c>
      <c r="F3561" s="14">
        <v>12730.42</v>
      </c>
    </row>
    <row r="3562" spans="1:6" x14ac:dyDescent="0.3">
      <c r="A3562" s="14">
        <v>3538</v>
      </c>
      <c r="B3562" s="14">
        <v>11222.781606860819</v>
      </c>
      <c r="C3562" s="14">
        <v>-10004.781606860819</v>
      </c>
      <c r="E3562" s="14">
        <v>85.986874088478359</v>
      </c>
      <c r="F3562" s="14">
        <v>12772.6</v>
      </c>
    </row>
    <row r="3563" spans="1:6" x14ac:dyDescent="0.3">
      <c r="A3563" s="14">
        <v>3539</v>
      </c>
      <c r="B3563" s="14">
        <v>11222.796150923868</v>
      </c>
      <c r="C3563" s="14">
        <v>-8653.7961509238685</v>
      </c>
      <c r="E3563" s="14">
        <v>86.011181332036941</v>
      </c>
      <c r="F3563" s="14">
        <v>12792</v>
      </c>
    </row>
    <row r="3564" spans="1:6" x14ac:dyDescent="0.3">
      <c r="A3564" s="14">
        <v>3540</v>
      </c>
      <c r="B3564" s="14">
        <v>11222.780783611966</v>
      </c>
      <c r="C3564" s="14">
        <v>-10504.780783611966</v>
      </c>
      <c r="E3564" s="14">
        <v>86.035488575595522</v>
      </c>
      <c r="F3564" s="14">
        <v>12795</v>
      </c>
    </row>
    <row r="3565" spans="1:6" x14ac:dyDescent="0.3">
      <c r="A3565" s="14">
        <v>3541</v>
      </c>
      <c r="B3565" s="14">
        <v>11222.777490616558</v>
      </c>
      <c r="C3565" s="14">
        <v>-10853.777490616558</v>
      </c>
      <c r="E3565" s="14">
        <v>86.059795819154104</v>
      </c>
      <c r="F3565" s="14">
        <v>12800</v>
      </c>
    </row>
    <row r="3566" spans="1:6" x14ac:dyDescent="0.3">
      <c r="A3566" s="14">
        <v>3542</v>
      </c>
      <c r="B3566" s="14">
        <v>11222.787369602782</v>
      </c>
      <c r="C3566" s="14">
        <v>-9962.7873696027818</v>
      </c>
      <c r="E3566" s="14">
        <v>86.084103062712686</v>
      </c>
      <c r="F3566" s="14">
        <v>12806</v>
      </c>
    </row>
    <row r="3567" spans="1:6" x14ac:dyDescent="0.3">
      <c r="A3567" s="14">
        <v>3543</v>
      </c>
      <c r="B3567" s="14">
        <v>11222.834569203626</v>
      </c>
      <c r="C3567" s="14">
        <v>-5599.8345692036255</v>
      </c>
      <c r="E3567" s="14">
        <v>86.108410306271267</v>
      </c>
      <c r="F3567" s="14">
        <v>12818</v>
      </c>
    </row>
    <row r="3568" spans="1:6" x14ac:dyDescent="0.3">
      <c r="A3568" s="14">
        <v>3544</v>
      </c>
      <c r="B3568" s="14">
        <v>11222.790662598189</v>
      </c>
      <c r="C3568" s="14">
        <v>-9652.7906625981886</v>
      </c>
      <c r="E3568" s="14">
        <v>86.132717549829849</v>
      </c>
      <c r="F3568" s="14">
        <v>12870</v>
      </c>
    </row>
    <row r="3569" spans="1:6" x14ac:dyDescent="0.3">
      <c r="A3569" s="14">
        <v>3545</v>
      </c>
      <c r="B3569" s="14">
        <v>11222.801639249548</v>
      </c>
      <c r="C3569" s="14">
        <v>-8722.8016392495483</v>
      </c>
      <c r="E3569" s="14">
        <v>86.15702479338843</v>
      </c>
      <c r="F3569" s="14">
        <v>12879</v>
      </c>
    </row>
    <row r="3570" spans="1:6" x14ac:dyDescent="0.3">
      <c r="A3570" s="14">
        <v>3546</v>
      </c>
      <c r="B3570" s="14">
        <v>11222.77694178399</v>
      </c>
      <c r="C3570" s="14">
        <v>-10971.77694178399</v>
      </c>
      <c r="E3570" s="14">
        <v>86.181332036947012</v>
      </c>
      <c r="F3570" s="14">
        <v>12929.35</v>
      </c>
    </row>
    <row r="3571" spans="1:6" x14ac:dyDescent="0.3">
      <c r="A3571" s="14">
        <v>3547</v>
      </c>
      <c r="B3571" s="14">
        <v>11222.786271937646</v>
      </c>
      <c r="C3571" s="14">
        <v>-10097.786271937646</v>
      </c>
      <c r="E3571" s="14">
        <v>86.205639280505579</v>
      </c>
      <c r="F3571" s="14">
        <v>12965.44</v>
      </c>
    </row>
    <row r="3572" spans="1:6" x14ac:dyDescent="0.3">
      <c r="A3572" s="14">
        <v>3548</v>
      </c>
      <c r="B3572" s="14">
        <v>11223.158380418716</v>
      </c>
      <c r="C3572" s="14">
        <v>28820.091619581282</v>
      </c>
      <c r="E3572" s="14">
        <v>86.229946524064161</v>
      </c>
      <c r="F3572" s="14">
        <v>13014</v>
      </c>
    </row>
    <row r="3573" spans="1:6" x14ac:dyDescent="0.3">
      <c r="A3573" s="14">
        <v>3549</v>
      </c>
      <c r="B3573" s="14">
        <v>11222.797248589004</v>
      </c>
      <c r="C3573" s="14">
        <v>-9082.7972485890041</v>
      </c>
      <c r="E3573" s="14">
        <v>86.254253767622743</v>
      </c>
      <c r="F3573" s="14">
        <v>13112</v>
      </c>
    </row>
    <row r="3574" spans="1:6" x14ac:dyDescent="0.3">
      <c r="A3574" s="14">
        <v>3550</v>
      </c>
      <c r="B3574" s="14">
        <v>11222.785174272511</v>
      </c>
      <c r="C3574" s="14">
        <v>-10202.785174272511</v>
      </c>
      <c r="E3574" s="14">
        <v>86.278561011181324</v>
      </c>
      <c r="F3574" s="14">
        <v>13114</v>
      </c>
    </row>
    <row r="3575" spans="1:6" x14ac:dyDescent="0.3">
      <c r="A3575" s="14">
        <v>3551</v>
      </c>
      <c r="B3575" s="14">
        <v>11222.801639249548</v>
      </c>
      <c r="C3575" s="14">
        <v>-8602.8016392495483</v>
      </c>
      <c r="E3575" s="14">
        <v>86.302868254739906</v>
      </c>
      <c r="F3575" s="14">
        <v>13121</v>
      </c>
    </row>
    <row r="3576" spans="1:6" x14ac:dyDescent="0.3">
      <c r="A3576" s="14">
        <v>3552</v>
      </c>
      <c r="B3576" s="14">
        <v>11222.790662598189</v>
      </c>
      <c r="C3576" s="14">
        <v>-9695.2906625981886</v>
      </c>
      <c r="E3576" s="14">
        <v>86.327175498298487</v>
      </c>
      <c r="F3576" s="14">
        <v>13163.5</v>
      </c>
    </row>
    <row r="3577" spans="1:6" x14ac:dyDescent="0.3">
      <c r="A3577" s="14">
        <v>3553</v>
      </c>
      <c r="B3577" s="14">
        <v>11222.782682572652</v>
      </c>
      <c r="C3577" s="14">
        <v>-10449.782682572652</v>
      </c>
      <c r="E3577" s="14">
        <v>86.351482741857069</v>
      </c>
      <c r="F3577" s="14">
        <v>13180</v>
      </c>
    </row>
    <row r="3578" spans="1:6" x14ac:dyDescent="0.3">
      <c r="A3578" s="14">
        <v>3554</v>
      </c>
      <c r="B3578" s="14">
        <v>11222.834569203626</v>
      </c>
      <c r="C3578" s="14">
        <v>-5377.8345692036255</v>
      </c>
      <c r="E3578" s="14">
        <v>86.375789985415651</v>
      </c>
      <c r="F3578" s="14">
        <v>13228</v>
      </c>
    </row>
    <row r="3579" spans="1:6" x14ac:dyDescent="0.3">
      <c r="A3579" s="14">
        <v>3555</v>
      </c>
      <c r="B3579" s="14">
        <v>11222.829080877946</v>
      </c>
      <c r="C3579" s="14">
        <v>-5551.719080877946</v>
      </c>
      <c r="E3579" s="14">
        <v>86.400097228974232</v>
      </c>
      <c r="F3579" s="14">
        <v>13279</v>
      </c>
    </row>
    <row r="3580" spans="1:6" x14ac:dyDescent="0.3">
      <c r="A3580" s="14">
        <v>3556</v>
      </c>
      <c r="B3580" s="14">
        <v>11222.800541584413</v>
      </c>
      <c r="C3580" s="14">
        <v>-8822.8005415844127</v>
      </c>
      <c r="E3580" s="14">
        <v>86.424404472532814</v>
      </c>
      <c r="F3580" s="14">
        <v>13293.8</v>
      </c>
    </row>
    <row r="3581" spans="1:6" x14ac:dyDescent="0.3">
      <c r="A3581" s="14">
        <v>3557</v>
      </c>
      <c r="B3581" s="14">
        <v>11222.798346254142</v>
      </c>
      <c r="C3581" s="14">
        <v>-9012.7983462541415</v>
      </c>
      <c r="E3581" s="14">
        <v>86.448711716091395</v>
      </c>
      <c r="F3581" s="14">
        <v>13296</v>
      </c>
    </row>
    <row r="3582" spans="1:6" x14ac:dyDescent="0.3">
      <c r="A3582" s="14">
        <v>3558</v>
      </c>
      <c r="B3582" s="14">
        <v>11223.871862757052</v>
      </c>
      <c r="C3582" s="14">
        <v>88812.128137242951</v>
      </c>
      <c r="E3582" s="14">
        <v>86.473018959649977</v>
      </c>
      <c r="F3582" s="14">
        <v>13323</v>
      </c>
    </row>
    <row r="3583" spans="1:6" x14ac:dyDescent="0.3">
      <c r="A3583" s="14">
        <v>3559</v>
      </c>
      <c r="B3583" s="14">
        <v>11222.778039449127</v>
      </c>
      <c r="C3583" s="14">
        <v>-10718.778039449127</v>
      </c>
      <c r="E3583" s="14">
        <v>86.497326203208544</v>
      </c>
      <c r="F3583" s="14">
        <v>13383</v>
      </c>
    </row>
    <row r="3584" spans="1:6" x14ac:dyDescent="0.3">
      <c r="A3584" s="14">
        <v>3560</v>
      </c>
      <c r="B3584" s="14">
        <v>11222.785174272511</v>
      </c>
      <c r="C3584" s="14">
        <v>-10187.785174272511</v>
      </c>
      <c r="E3584" s="14">
        <v>86.521633446767126</v>
      </c>
      <c r="F3584" s="14">
        <v>13451</v>
      </c>
    </row>
    <row r="3585" spans="1:6" x14ac:dyDescent="0.3">
      <c r="A3585" s="14">
        <v>3561</v>
      </c>
      <c r="B3585" s="14">
        <v>11222.809322905499</v>
      </c>
      <c r="C3585" s="14">
        <v>-7752.8093229054994</v>
      </c>
      <c r="E3585" s="14">
        <v>86.545940690325708</v>
      </c>
      <c r="F3585" s="14">
        <v>13480.16</v>
      </c>
    </row>
    <row r="3586" spans="1:6" x14ac:dyDescent="0.3">
      <c r="A3586" s="14">
        <v>3562</v>
      </c>
      <c r="B3586" s="14">
        <v>11222.801639249548</v>
      </c>
      <c r="C3586" s="14">
        <v>-8662.8016392495483</v>
      </c>
      <c r="E3586" s="14">
        <v>86.570247933884289</v>
      </c>
      <c r="F3586" s="14">
        <v>13500</v>
      </c>
    </row>
    <row r="3587" spans="1:6" x14ac:dyDescent="0.3">
      <c r="A3587" s="14">
        <v>3563</v>
      </c>
      <c r="B3587" s="14">
        <v>11222.777655266329</v>
      </c>
      <c r="C3587" s="14">
        <v>-10753.777655266329</v>
      </c>
      <c r="E3587" s="14">
        <v>86.594555177442871</v>
      </c>
      <c r="F3587" s="14">
        <v>13534</v>
      </c>
    </row>
    <row r="3588" spans="1:6" x14ac:dyDescent="0.3">
      <c r="A3588" s="14">
        <v>3564</v>
      </c>
      <c r="B3588" s="14">
        <v>11222.779685946831</v>
      </c>
      <c r="C3588" s="14">
        <v>-10695.32968594683</v>
      </c>
      <c r="E3588" s="14">
        <v>86.618862421001452</v>
      </c>
      <c r="F3588" s="14">
        <v>13566</v>
      </c>
    </row>
    <row r="3589" spans="1:6" x14ac:dyDescent="0.3">
      <c r="A3589" s="14">
        <v>3565</v>
      </c>
      <c r="B3589" s="14">
        <v>11222.785174272511</v>
      </c>
      <c r="C3589" s="14">
        <v>-10217.785174272511</v>
      </c>
      <c r="E3589" s="14">
        <v>86.643169664560034</v>
      </c>
      <c r="F3589" s="14">
        <v>13614</v>
      </c>
    </row>
    <row r="3590" spans="1:6" x14ac:dyDescent="0.3">
      <c r="A3590" s="14">
        <v>3566</v>
      </c>
      <c r="B3590" s="14">
        <v>11222.784076607373</v>
      </c>
      <c r="C3590" s="14">
        <v>-10047.784076607373</v>
      </c>
      <c r="E3590" s="14">
        <v>86.667476908118616</v>
      </c>
      <c r="F3590" s="14">
        <v>13685.99</v>
      </c>
    </row>
    <row r="3591" spans="1:6" x14ac:dyDescent="0.3">
      <c r="A3591" s="14">
        <v>3567</v>
      </c>
      <c r="B3591" s="14">
        <v>11222.796150923868</v>
      </c>
      <c r="C3591" s="14">
        <v>-9127.7961509238685</v>
      </c>
      <c r="E3591" s="14">
        <v>86.691784151677197</v>
      </c>
      <c r="F3591" s="14">
        <v>13692</v>
      </c>
    </row>
    <row r="3592" spans="1:6" x14ac:dyDescent="0.3">
      <c r="A3592" s="14">
        <v>3568</v>
      </c>
      <c r="B3592" s="14">
        <v>11222.785174272511</v>
      </c>
      <c r="C3592" s="14">
        <v>-10134.785174272511</v>
      </c>
      <c r="E3592" s="14">
        <v>86.716091395235779</v>
      </c>
      <c r="F3592" s="14">
        <v>13704.33</v>
      </c>
    </row>
    <row r="3593" spans="1:6" x14ac:dyDescent="0.3">
      <c r="A3593" s="14">
        <v>3569</v>
      </c>
      <c r="B3593" s="14">
        <v>11222.785174272511</v>
      </c>
      <c r="C3593" s="14">
        <v>-10112.785174272511</v>
      </c>
      <c r="E3593" s="14">
        <v>86.74039863879436</v>
      </c>
      <c r="F3593" s="14">
        <v>13728</v>
      </c>
    </row>
    <row r="3594" spans="1:6" x14ac:dyDescent="0.3">
      <c r="A3594" s="14">
        <v>3570</v>
      </c>
      <c r="B3594" s="14">
        <v>11222.829080877946</v>
      </c>
      <c r="C3594" s="14">
        <v>-6198.8290808779457</v>
      </c>
      <c r="E3594" s="14">
        <v>86.764705882352942</v>
      </c>
      <c r="F3594" s="14">
        <v>13846</v>
      </c>
    </row>
    <row r="3595" spans="1:6" x14ac:dyDescent="0.3">
      <c r="A3595" s="14">
        <v>3571</v>
      </c>
      <c r="B3595" s="14">
        <v>11222.796150923868</v>
      </c>
      <c r="C3595" s="14">
        <v>-8935.7961509238685</v>
      </c>
      <c r="E3595" s="14">
        <v>86.789013125911524</v>
      </c>
      <c r="F3595" s="14">
        <v>13864</v>
      </c>
    </row>
    <row r="3596" spans="1:6" x14ac:dyDescent="0.3">
      <c r="A3596" s="14">
        <v>3572</v>
      </c>
      <c r="B3596" s="14">
        <v>11222.790662598189</v>
      </c>
      <c r="C3596" s="14">
        <v>-9391.7906625981886</v>
      </c>
      <c r="E3596" s="14">
        <v>86.813320369470091</v>
      </c>
      <c r="F3596" s="14">
        <v>13864.17</v>
      </c>
    </row>
    <row r="3597" spans="1:6" x14ac:dyDescent="0.3">
      <c r="A3597" s="14">
        <v>3573</v>
      </c>
      <c r="B3597" s="14">
        <v>11222.779685946831</v>
      </c>
      <c r="C3597" s="14">
        <v>-10722.779685946831</v>
      </c>
      <c r="E3597" s="14">
        <v>86.837627613028673</v>
      </c>
      <c r="F3597" s="14">
        <v>14000</v>
      </c>
    </row>
    <row r="3598" spans="1:6" x14ac:dyDescent="0.3">
      <c r="A3598" s="14">
        <v>3574</v>
      </c>
      <c r="B3598" s="14">
        <v>11222.807127575228</v>
      </c>
      <c r="C3598" s="14">
        <v>-8138.8071275752282</v>
      </c>
      <c r="E3598" s="14">
        <v>86.861934856587254</v>
      </c>
      <c r="F3598" s="14">
        <v>14000</v>
      </c>
    </row>
    <row r="3599" spans="1:6" x14ac:dyDescent="0.3">
      <c r="A3599" s="14">
        <v>3575</v>
      </c>
      <c r="B3599" s="14">
        <v>11222.837862199034</v>
      </c>
      <c r="C3599" s="14">
        <v>-5067.8378621990341</v>
      </c>
      <c r="E3599" s="14">
        <v>86.886242100145836</v>
      </c>
      <c r="F3599" s="14">
        <v>14055</v>
      </c>
    </row>
    <row r="3600" spans="1:6" x14ac:dyDescent="0.3">
      <c r="A3600" s="14">
        <v>3576</v>
      </c>
      <c r="B3600" s="14">
        <v>11222.88396413474</v>
      </c>
      <c r="C3600" s="14">
        <v>-1089.8839641347404</v>
      </c>
      <c r="E3600" s="14">
        <v>86.910549343704417</v>
      </c>
      <c r="F3600" s="14">
        <v>14082</v>
      </c>
    </row>
    <row r="3601" spans="1:6" x14ac:dyDescent="0.3">
      <c r="A3601" s="14">
        <v>3577</v>
      </c>
      <c r="B3601" s="14">
        <v>11222.775295286287</v>
      </c>
      <c r="C3601" s="14">
        <v>-11122.775295286287</v>
      </c>
      <c r="E3601" s="14">
        <v>86.934856587262999</v>
      </c>
      <c r="F3601" s="14">
        <v>14166</v>
      </c>
    </row>
    <row r="3602" spans="1:6" x14ac:dyDescent="0.3">
      <c r="A3602" s="14">
        <v>3578</v>
      </c>
      <c r="B3602" s="14">
        <v>11222.780783611966</v>
      </c>
      <c r="C3602" s="14">
        <v>-10442.780783611966</v>
      </c>
      <c r="E3602" s="14">
        <v>86.959163830821581</v>
      </c>
      <c r="F3602" s="14">
        <v>14190</v>
      </c>
    </row>
    <row r="3603" spans="1:6" x14ac:dyDescent="0.3">
      <c r="A3603" s="14">
        <v>3579</v>
      </c>
      <c r="B3603" s="14">
        <v>11222.790662598189</v>
      </c>
      <c r="C3603" s="14">
        <v>-9722.5906625981879</v>
      </c>
      <c r="E3603" s="14">
        <v>86.983471074380162</v>
      </c>
      <c r="F3603" s="14">
        <v>14203</v>
      </c>
    </row>
    <row r="3604" spans="1:6" x14ac:dyDescent="0.3">
      <c r="A3604" s="14">
        <v>3580</v>
      </c>
      <c r="B3604" s="14">
        <v>11222.779685946831</v>
      </c>
      <c r="C3604" s="14">
        <v>-10722.779685946831</v>
      </c>
      <c r="E3604" s="14">
        <v>87.007778317938744</v>
      </c>
      <c r="F3604" s="14">
        <v>14303</v>
      </c>
    </row>
    <row r="3605" spans="1:6" x14ac:dyDescent="0.3">
      <c r="A3605" s="14">
        <v>3581</v>
      </c>
      <c r="B3605" s="14">
        <v>11222.784076607373</v>
      </c>
      <c r="C3605" s="14">
        <v>-10197.784076607373</v>
      </c>
      <c r="E3605" s="14">
        <v>87.032085561497325</v>
      </c>
      <c r="F3605" s="14">
        <v>14437.46</v>
      </c>
    </row>
    <row r="3606" spans="1:6" x14ac:dyDescent="0.3">
      <c r="A3606" s="14">
        <v>3582</v>
      </c>
      <c r="B3606" s="14">
        <v>11222.790662598189</v>
      </c>
      <c r="C3606" s="14">
        <v>-9722.7906625981886</v>
      </c>
      <c r="E3606" s="14">
        <v>87.056392805055907</v>
      </c>
      <c r="F3606" s="14">
        <v>14450</v>
      </c>
    </row>
    <row r="3607" spans="1:6" x14ac:dyDescent="0.3">
      <c r="A3607" s="14">
        <v>3583</v>
      </c>
      <c r="B3607" s="14">
        <v>11222.785174272511</v>
      </c>
      <c r="C3607" s="14">
        <v>-8352.7851742725106</v>
      </c>
      <c r="E3607" s="14">
        <v>87.080700048614489</v>
      </c>
      <c r="F3607" s="14">
        <v>14511</v>
      </c>
    </row>
    <row r="3608" spans="1:6" x14ac:dyDescent="0.3">
      <c r="A3608" s="14">
        <v>3584</v>
      </c>
      <c r="B3608" s="14">
        <v>11222.807127575228</v>
      </c>
      <c r="C3608" s="14">
        <v>-7967.8071275752282</v>
      </c>
      <c r="E3608" s="14">
        <v>87.105007292173056</v>
      </c>
      <c r="F3608" s="14">
        <v>14598</v>
      </c>
    </row>
    <row r="3609" spans="1:6" x14ac:dyDescent="0.3">
      <c r="A3609" s="14">
        <v>3585</v>
      </c>
      <c r="B3609" s="14">
        <v>11222.807127575228</v>
      </c>
      <c r="C3609" s="14">
        <v>-7757.8071275752282</v>
      </c>
      <c r="E3609" s="14">
        <v>87.129314535731638</v>
      </c>
      <c r="F3609" s="14">
        <v>14653</v>
      </c>
    </row>
    <row r="3610" spans="1:6" x14ac:dyDescent="0.3">
      <c r="A3610" s="14">
        <v>3586</v>
      </c>
      <c r="B3610" s="14">
        <v>11222.811518235772</v>
      </c>
      <c r="C3610" s="14">
        <v>-7172.8115182357724</v>
      </c>
      <c r="E3610" s="14">
        <v>87.153621779290219</v>
      </c>
      <c r="F3610" s="14">
        <v>14750</v>
      </c>
    </row>
    <row r="3611" spans="1:6" x14ac:dyDescent="0.3">
      <c r="A3611" s="14">
        <v>3587</v>
      </c>
      <c r="B3611" s="14">
        <v>11222.856522506343</v>
      </c>
      <c r="C3611" s="14">
        <v>-3015.856522506343</v>
      </c>
      <c r="E3611" s="14">
        <v>87.177929022848801</v>
      </c>
      <c r="F3611" s="14">
        <v>15039</v>
      </c>
    </row>
    <row r="3612" spans="1:6" x14ac:dyDescent="0.3">
      <c r="A3612" s="14">
        <v>3588</v>
      </c>
      <c r="B3612" s="14">
        <v>11222.779685946831</v>
      </c>
      <c r="C3612" s="14">
        <v>-10589.779685946831</v>
      </c>
      <c r="E3612" s="14">
        <v>87.202236266407382</v>
      </c>
      <c r="F3612" s="14">
        <v>15077</v>
      </c>
    </row>
    <row r="3613" spans="1:6" x14ac:dyDescent="0.3">
      <c r="A3613" s="14">
        <v>3589</v>
      </c>
      <c r="B3613" s="14">
        <v>11222.776392951422</v>
      </c>
      <c r="C3613" s="14">
        <v>-11021.776392951422</v>
      </c>
      <c r="E3613" s="14">
        <v>87.226543509965964</v>
      </c>
      <c r="F3613" s="14">
        <v>15091.06</v>
      </c>
    </row>
    <row r="3614" spans="1:6" x14ac:dyDescent="0.3">
      <c r="A3614" s="14">
        <v>3590</v>
      </c>
      <c r="B3614" s="14">
        <v>11222.818104226588</v>
      </c>
      <c r="C3614" s="14">
        <v>-6122.8181042265878</v>
      </c>
      <c r="E3614" s="14">
        <v>87.250850753524546</v>
      </c>
      <c r="F3614" s="14">
        <v>15121</v>
      </c>
    </row>
    <row r="3615" spans="1:6" x14ac:dyDescent="0.3">
      <c r="A3615" s="14">
        <v>3591</v>
      </c>
      <c r="B3615" s="14">
        <v>11222.829080877946</v>
      </c>
      <c r="C3615" s="14">
        <v>-6219.8290808779457</v>
      </c>
      <c r="E3615" s="14">
        <v>87.275157997083127</v>
      </c>
      <c r="F3615" s="14">
        <v>15126</v>
      </c>
    </row>
    <row r="3616" spans="1:6" x14ac:dyDescent="0.3">
      <c r="A3616" s="14">
        <v>3592</v>
      </c>
      <c r="B3616" s="14">
        <v>11222.781881277102</v>
      </c>
      <c r="C3616" s="14">
        <v>-9997.781881277102</v>
      </c>
      <c r="E3616" s="14">
        <v>87.299465240641709</v>
      </c>
      <c r="F3616" s="14">
        <v>15171.5</v>
      </c>
    </row>
    <row r="3617" spans="1:6" x14ac:dyDescent="0.3">
      <c r="A3617" s="14">
        <v>3593</v>
      </c>
      <c r="B3617" s="14">
        <v>11222.796150923868</v>
      </c>
      <c r="C3617" s="14">
        <v>-8677.7961509238685</v>
      </c>
      <c r="E3617" s="14">
        <v>87.32377248420029</v>
      </c>
      <c r="F3617" s="14">
        <v>15186.69</v>
      </c>
    </row>
    <row r="3618" spans="1:6" x14ac:dyDescent="0.3">
      <c r="A3618" s="14">
        <v>3594</v>
      </c>
      <c r="B3618" s="14">
        <v>11222.807127575228</v>
      </c>
      <c r="C3618" s="14">
        <v>-7903.8071275752282</v>
      </c>
      <c r="E3618" s="14">
        <v>87.348079727758872</v>
      </c>
      <c r="F3618" s="14">
        <v>15230</v>
      </c>
    </row>
    <row r="3619" spans="1:6" x14ac:dyDescent="0.3">
      <c r="A3619" s="14">
        <v>3595</v>
      </c>
      <c r="B3619" s="14">
        <v>11222.791760263326</v>
      </c>
      <c r="C3619" s="14">
        <v>-9207.7917602633261</v>
      </c>
      <c r="E3619" s="14">
        <v>87.372386971317454</v>
      </c>
      <c r="F3619" s="14">
        <v>15230.03</v>
      </c>
    </row>
    <row r="3620" spans="1:6" x14ac:dyDescent="0.3">
      <c r="A3620" s="14">
        <v>3596</v>
      </c>
      <c r="B3620" s="14">
        <v>11222.802736914684</v>
      </c>
      <c r="C3620" s="14">
        <v>-8141.8027369146839</v>
      </c>
      <c r="E3620" s="14">
        <v>87.396694214876021</v>
      </c>
      <c r="F3620" s="14">
        <v>15265</v>
      </c>
    </row>
    <row r="3621" spans="1:6" x14ac:dyDescent="0.3">
      <c r="A3621" s="14">
        <v>3597</v>
      </c>
      <c r="B3621" s="14">
        <v>11222.786271937646</v>
      </c>
      <c r="C3621" s="14">
        <v>-10037.786271937646</v>
      </c>
      <c r="E3621" s="14">
        <v>87.421001458434603</v>
      </c>
      <c r="F3621" s="14">
        <v>15273</v>
      </c>
    </row>
    <row r="3622" spans="1:6" x14ac:dyDescent="0.3">
      <c r="A3622" s="14">
        <v>3598</v>
      </c>
      <c r="B3622" s="14">
        <v>11222.801639249548</v>
      </c>
      <c r="C3622" s="14">
        <v>-8657.8016392495483</v>
      </c>
      <c r="E3622" s="14">
        <v>87.445308701993184</v>
      </c>
      <c r="F3622" s="14">
        <v>15281</v>
      </c>
    </row>
    <row r="3623" spans="1:6" x14ac:dyDescent="0.3">
      <c r="A3623" s="14">
        <v>3599</v>
      </c>
      <c r="B3623" s="14">
        <v>11222.785174272511</v>
      </c>
      <c r="C3623" s="14">
        <v>-10121.785174272511</v>
      </c>
      <c r="E3623" s="14">
        <v>87.469615945551766</v>
      </c>
      <c r="F3623" s="14">
        <v>15285</v>
      </c>
    </row>
    <row r="3624" spans="1:6" x14ac:dyDescent="0.3">
      <c r="A3624" s="14">
        <v>3600</v>
      </c>
      <c r="B3624" s="14">
        <v>11222.779685946831</v>
      </c>
      <c r="C3624" s="14">
        <v>-10212.779685946831</v>
      </c>
      <c r="E3624" s="14">
        <v>87.493923189110347</v>
      </c>
      <c r="F3624" s="14">
        <v>15315</v>
      </c>
    </row>
    <row r="3625" spans="1:6" x14ac:dyDescent="0.3">
      <c r="A3625" s="14">
        <v>3601</v>
      </c>
      <c r="B3625" s="14">
        <v>11222.774307387665</v>
      </c>
      <c r="C3625" s="14">
        <v>-11209.774307387665</v>
      </c>
      <c r="E3625" s="14">
        <v>87.518230432668929</v>
      </c>
      <c r="F3625" s="14">
        <v>15318.55</v>
      </c>
    </row>
    <row r="3626" spans="1:6" x14ac:dyDescent="0.3">
      <c r="A3626" s="14">
        <v>3602</v>
      </c>
      <c r="B3626" s="14">
        <v>11222.796150923868</v>
      </c>
      <c r="C3626" s="14">
        <v>-9135.7961509238685</v>
      </c>
      <c r="E3626" s="14">
        <v>87.542537676227511</v>
      </c>
      <c r="F3626" s="14">
        <v>15327</v>
      </c>
    </row>
    <row r="3627" spans="1:6" x14ac:dyDescent="0.3">
      <c r="A3627" s="14">
        <v>3603</v>
      </c>
      <c r="B3627" s="14">
        <v>11222.818104226588</v>
      </c>
      <c r="C3627" s="14">
        <v>-7220.8181042265878</v>
      </c>
      <c r="E3627" s="14">
        <v>87.566844919786092</v>
      </c>
      <c r="F3627" s="14">
        <v>15335</v>
      </c>
    </row>
    <row r="3628" spans="1:6" x14ac:dyDescent="0.3">
      <c r="A3628" s="14">
        <v>3604</v>
      </c>
      <c r="B3628" s="14">
        <v>11222.790662598189</v>
      </c>
      <c r="C3628" s="14">
        <v>-8662.7906625981886</v>
      </c>
      <c r="E3628" s="14">
        <v>87.591152163344674</v>
      </c>
      <c r="F3628" s="14">
        <v>15390</v>
      </c>
    </row>
    <row r="3629" spans="1:6" x14ac:dyDescent="0.3">
      <c r="A3629" s="14">
        <v>3605</v>
      </c>
      <c r="B3629" s="14">
        <v>11222.807127575228</v>
      </c>
      <c r="C3629" s="14">
        <v>-7837.8071275752282</v>
      </c>
      <c r="E3629" s="14">
        <v>87.615459406903256</v>
      </c>
      <c r="F3629" s="14">
        <v>15435.55</v>
      </c>
    </row>
    <row r="3630" spans="1:6" x14ac:dyDescent="0.3">
      <c r="A3630" s="14">
        <v>3606</v>
      </c>
      <c r="B3630" s="14">
        <v>11222.77694178399</v>
      </c>
      <c r="C3630" s="14">
        <v>-10762.77694178399</v>
      </c>
      <c r="E3630" s="14">
        <v>87.639766650461837</v>
      </c>
      <c r="F3630" s="14">
        <v>15443</v>
      </c>
    </row>
    <row r="3631" spans="1:6" x14ac:dyDescent="0.3">
      <c r="A3631" s="14">
        <v>3607</v>
      </c>
      <c r="B3631" s="14">
        <v>11222.807127575228</v>
      </c>
      <c r="C3631" s="14">
        <v>-7314.8071275752282</v>
      </c>
      <c r="E3631" s="14">
        <v>87.664073894020419</v>
      </c>
      <c r="F3631" s="14">
        <v>15481</v>
      </c>
    </row>
    <row r="3632" spans="1:6" x14ac:dyDescent="0.3">
      <c r="A3632" s="14">
        <v>3608</v>
      </c>
      <c r="B3632" s="14">
        <v>11222.780234779399</v>
      </c>
      <c r="C3632" s="14">
        <v>-10642.780234779399</v>
      </c>
      <c r="E3632" s="14">
        <v>87.688381137579</v>
      </c>
      <c r="F3632" s="14">
        <v>15505</v>
      </c>
    </row>
    <row r="3633" spans="1:6" x14ac:dyDescent="0.3">
      <c r="A3633" s="14">
        <v>3609</v>
      </c>
      <c r="B3633" s="14">
        <v>11222.782978942238</v>
      </c>
      <c r="C3633" s="14">
        <v>-10422.782978942238</v>
      </c>
      <c r="E3633" s="14">
        <v>87.712688381137568</v>
      </c>
      <c r="F3633" s="14">
        <v>15530</v>
      </c>
    </row>
    <row r="3634" spans="1:6" x14ac:dyDescent="0.3">
      <c r="A3634" s="14">
        <v>3610</v>
      </c>
      <c r="B3634" s="14">
        <v>11222.795711857814</v>
      </c>
      <c r="C3634" s="14">
        <v>-8217.7957118578142</v>
      </c>
      <c r="E3634" s="14">
        <v>87.736995624696149</v>
      </c>
      <c r="F3634" s="14">
        <v>15535</v>
      </c>
    </row>
    <row r="3635" spans="1:6" x14ac:dyDescent="0.3">
      <c r="A3635" s="14">
        <v>3611</v>
      </c>
      <c r="B3635" s="14">
        <v>11222.785174272511</v>
      </c>
      <c r="C3635" s="14">
        <v>-9599.7851742725106</v>
      </c>
      <c r="E3635" s="14">
        <v>87.761302868254731</v>
      </c>
      <c r="F3635" s="14">
        <v>15565</v>
      </c>
    </row>
    <row r="3636" spans="1:6" x14ac:dyDescent="0.3">
      <c r="A3636" s="14">
        <v>3612</v>
      </c>
      <c r="B3636" s="14">
        <v>11222.801639249548</v>
      </c>
      <c r="C3636" s="14">
        <v>-7822.8016392495483</v>
      </c>
      <c r="E3636" s="14">
        <v>87.785610111813313</v>
      </c>
      <c r="F3636" s="14">
        <v>15591</v>
      </c>
    </row>
    <row r="3637" spans="1:6" x14ac:dyDescent="0.3">
      <c r="A3637" s="14">
        <v>3613</v>
      </c>
      <c r="B3637" s="14">
        <v>11222.829080877946</v>
      </c>
      <c r="C3637" s="14">
        <v>-4002.8290808779457</v>
      </c>
      <c r="E3637" s="14">
        <v>87.809917355371894</v>
      </c>
      <c r="F3637" s="14">
        <v>15596</v>
      </c>
    </row>
    <row r="3638" spans="1:6" x14ac:dyDescent="0.3">
      <c r="A3638" s="14">
        <v>3614</v>
      </c>
      <c r="B3638" s="14">
        <v>11222.78791843535</v>
      </c>
      <c r="C3638" s="14">
        <v>-9972.7879184353496</v>
      </c>
      <c r="E3638" s="14">
        <v>87.834224598930476</v>
      </c>
      <c r="F3638" s="14">
        <v>15597</v>
      </c>
    </row>
    <row r="3639" spans="1:6" x14ac:dyDescent="0.3">
      <c r="A3639" s="14">
        <v>3615</v>
      </c>
      <c r="B3639" s="14">
        <v>11222.801639249548</v>
      </c>
      <c r="C3639" s="14">
        <v>-8702.8016392495483</v>
      </c>
      <c r="E3639" s="14">
        <v>87.858531842489057</v>
      </c>
      <c r="F3639" s="14">
        <v>15606.4</v>
      </c>
    </row>
    <row r="3640" spans="1:6" x14ac:dyDescent="0.3">
      <c r="A3640" s="14">
        <v>3616</v>
      </c>
      <c r="B3640" s="14">
        <v>11222.801639249548</v>
      </c>
      <c r="C3640" s="14">
        <v>-8552.8016392495483</v>
      </c>
      <c r="E3640" s="14">
        <v>87.882839086047639</v>
      </c>
      <c r="F3640" s="14">
        <v>15650</v>
      </c>
    </row>
    <row r="3641" spans="1:6" x14ac:dyDescent="0.3">
      <c r="A3641" s="14">
        <v>3617</v>
      </c>
      <c r="B3641" s="14">
        <v>11222.801639249548</v>
      </c>
      <c r="C3641" s="14">
        <v>-8102.8016392495483</v>
      </c>
      <c r="E3641" s="14">
        <v>87.907146329606221</v>
      </c>
      <c r="F3641" s="14">
        <v>15651</v>
      </c>
    </row>
    <row r="3642" spans="1:6" x14ac:dyDescent="0.3">
      <c r="A3642" s="14">
        <v>3618</v>
      </c>
      <c r="B3642" s="14">
        <v>11222.782320343156</v>
      </c>
      <c r="C3642" s="14">
        <v>-10342.782320343156</v>
      </c>
      <c r="E3642" s="14">
        <v>87.931453573164802</v>
      </c>
      <c r="F3642" s="14">
        <v>15673.44</v>
      </c>
    </row>
    <row r="3643" spans="1:6" x14ac:dyDescent="0.3">
      <c r="A3643" s="14">
        <v>3619</v>
      </c>
      <c r="B3643" s="14">
        <v>11222.796150923868</v>
      </c>
      <c r="C3643" s="14">
        <v>-9202.7961509238685</v>
      </c>
      <c r="E3643" s="14">
        <v>87.955760816723384</v>
      </c>
      <c r="F3643" s="14">
        <v>15677.5</v>
      </c>
    </row>
    <row r="3644" spans="1:6" x14ac:dyDescent="0.3">
      <c r="A3644" s="14">
        <v>3620</v>
      </c>
      <c r="B3644" s="14">
        <v>11222.785174272511</v>
      </c>
      <c r="C3644" s="14">
        <v>-10092.785174272511</v>
      </c>
      <c r="E3644" s="14">
        <v>87.980068060281965</v>
      </c>
      <c r="F3644" s="14">
        <v>15696</v>
      </c>
    </row>
    <row r="3645" spans="1:6" x14ac:dyDescent="0.3">
      <c r="A3645" s="14">
        <v>3621</v>
      </c>
      <c r="B3645" s="14">
        <v>11222.88945246042</v>
      </c>
      <c r="C3645" s="14">
        <v>-177.88945246042022</v>
      </c>
      <c r="E3645" s="14">
        <v>88.004375303840533</v>
      </c>
      <c r="F3645" s="14">
        <v>15700</v>
      </c>
    </row>
    <row r="3646" spans="1:6" x14ac:dyDescent="0.3">
      <c r="A3646" s="14">
        <v>3622</v>
      </c>
      <c r="B3646" s="14">
        <v>11222.807127575228</v>
      </c>
      <c r="C3646" s="14">
        <v>-7930.8071275752282</v>
      </c>
      <c r="E3646" s="14">
        <v>88.028682547399114</v>
      </c>
      <c r="F3646" s="14">
        <v>15705</v>
      </c>
    </row>
    <row r="3647" spans="1:6" x14ac:dyDescent="0.3">
      <c r="A3647" s="14">
        <v>3623</v>
      </c>
      <c r="B3647" s="14">
        <v>11222.785174272511</v>
      </c>
      <c r="C3647" s="14">
        <v>-10221.795174272511</v>
      </c>
      <c r="E3647" s="14">
        <v>88.052989790957696</v>
      </c>
      <c r="F3647" s="14">
        <v>15723</v>
      </c>
    </row>
    <row r="3648" spans="1:6" x14ac:dyDescent="0.3">
      <c r="A3648" s="14">
        <v>3624</v>
      </c>
      <c r="B3648" s="14">
        <v>11222.801639249548</v>
      </c>
      <c r="C3648" s="14">
        <v>-8222.8016392495483</v>
      </c>
      <c r="E3648" s="14">
        <v>88.077297034516278</v>
      </c>
      <c r="F3648" s="14">
        <v>15725</v>
      </c>
    </row>
    <row r="3649" spans="1:6" x14ac:dyDescent="0.3">
      <c r="A3649" s="14">
        <v>3625</v>
      </c>
      <c r="B3649" s="14">
        <v>11222.807127575228</v>
      </c>
      <c r="C3649" s="14">
        <v>-8074.8071275752282</v>
      </c>
      <c r="E3649" s="14">
        <v>88.101604278074859</v>
      </c>
      <c r="F3649" s="14">
        <v>15744</v>
      </c>
    </row>
    <row r="3650" spans="1:6" x14ac:dyDescent="0.3">
      <c r="A3650" s="14">
        <v>3626</v>
      </c>
      <c r="B3650" s="14">
        <v>11222.807127575228</v>
      </c>
      <c r="C3650" s="14">
        <v>-8142.8071275752282</v>
      </c>
      <c r="E3650" s="14">
        <v>88.125911521633441</v>
      </c>
      <c r="F3650" s="14">
        <v>15808</v>
      </c>
    </row>
    <row r="3651" spans="1:6" x14ac:dyDescent="0.3">
      <c r="A3651" s="14">
        <v>3627</v>
      </c>
      <c r="B3651" s="14">
        <v>11222.818104226588</v>
      </c>
      <c r="C3651" s="14">
        <v>-7149.8181042265878</v>
      </c>
      <c r="E3651" s="14">
        <v>88.150218765192022</v>
      </c>
      <c r="F3651" s="14">
        <v>15851</v>
      </c>
    </row>
    <row r="3652" spans="1:6" x14ac:dyDescent="0.3">
      <c r="A3652" s="14">
        <v>3628</v>
      </c>
      <c r="B3652" s="14">
        <v>11222.796150923868</v>
      </c>
      <c r="C3652" s="14">
        <v>-9222.7961509238685</v>
      </c>
      <c r="E3652" s="14">
        <v>88.174526008750604</v>
      </c>
      <c r="F3652" s="14">
        <v>15903.5</v>
      </c>
    </row>
    <row r="3653" spans="1:6" x14ac:dyDescent="0.3">
      <c r="A3653" s="14">
        <v>3629</v>
      </c>
      <c r="B3653" s="14">
        <v>11223.871862757052</v>
      </c>
      <c r="C3653" s="14">
        <v>-11223.871862757052</v>
      </c>
      <c r="E3653" s="14">
        <v>88.198833252309186</v>
      </c>
      <c r="F3653" s="14">
        <v>15918.65</v>
      </c>
    </row>
    <row r="3654" spans="1:6" x14ac:dyDescent="0.3">
      <c r="A3654" s="14">
        <v>3630</v>
      </c>
      <c r="B3654" s="14">
        <v>11233.750848980168</v>
      </c>
      <c r="C3654" s="14">
        <v>-11231.750848980168</v>
      </c>
      <c r="E3654" s="14">
        <v>88.223140495867767</v>
      </c>
      <c r="F3654" s="14">
        <v>15929.51</v>
      </c>
    </row>
    <row r="3655" spans="1:6" x14ac:dyDescent="0.3">
      <c r="A3655" s="14">
        <v>3631</v>
      </c>
      <c r="B3655" s="14">
        <v>11222.807127575228</v>
      </c>
      <c r="C3655" s="14">
        <v>-11221.807127575228</v>
      </c>
      <c r="E3655" s="14">
        <v>88.247447739426349</v>
      </c>
      <c r="F3655" s="14">
        <v>15937</v>
      </c>
    </row>
    <row r="3656" spans="1:6" x14ac:dyDescent="0.3">
      <c r="A3656" s="14">
        <v>3632</v>
      </c>
      <c r="B3656" s="14">
        <v>11222.96189835939</v>
      </c>
      <c r="C3656" s="14">
        <v>-2497.96189835939</v>
      </c>
      <c r="E3656" s="14">
        <v>88.27175498298493</v>
      </c>
      <c r="F3656" s="14">
        <v>16000</v>
      </c>
    </row>
    <row r="3657" spans="1:6" x14ac:dyDescent="0.3">
      <c r="A3657" s="14">
        <v>3633</v>
      </c>
      <c r="B3657" s="14">
        <v>11222.779685946831</v>
      </c>
      <c r="C3657" s="14">
        <v>-11122.779685946831</v>
      </c>
      <c r="E3657" s="14">
        <v>88.296062226543498</v>
      </c>
      <c r="F3657" s="14">
        <v>16145.12</v>
      </c>
    </row>
    <row r="3658" spans="1:6" x14ac:dyDescent="0.3">
      <c r="A3658" s="14">
        <v>3634</v>
      </c>
      <c r="B3658" s="14">
        <v>11222.829080877946</v>
      </c>
      <c r="C3658" s="14">
        <v>-9460.8290808779457</v>
      </c>
      <c r="E3658" s="14">
        <v>88.320369470102079</v>
      </c>
      <c r="F3658" s="14">
        <v>16165.6</v>
      </c>
    </row>
    <row r="3659" spans="1:6" x14ac:dyDescent="0.3">
      <c r="A3659" s="14">
        <v>3635</v>
      </c>
      <c r="B3659" s="14">
        <v>11223.597446473077</v>
      </c>
      <c r="C3659" s="14">
        <v>-8038.5974464730771</v>
      </c>
      <c r="E3659" s="14">
        <v>88.344676713660661</v>
      </c>
      <c r="F3659" s="14">
        <v>16200</v>
      </c>
    </row>
    <row r="3660" spans="1:6" x14ac:dyDescent="0.3">
      <c r="A3660" s="14">
        <v>3636</v>
      </c>
      <c r="B3660" s="14">
        <v>11222.812615900908</v>
      </c>
      <c r="C3660" s="14">
        <v>-9946.812615900908</v>
      </c>
      <c r="E3660" s="14">
        <v>88.368983957219243</v>
      </c>
      <c r="F3660" s="14">
        <v>16210</v>
      </c>
    </row>
    <row r="3661" spans="1:6" x14ac:dyDescent="0.3">
      <c r="A3661" s="14">
        <v>3637</v>
      </c>
      <c r="B3661" s="14">
        <v>11224.420695325003</v>
      </c>
      <c r="C3661" s="14">
        <v>-11224.420695325003</v>
      </c>
      <c r="E3661" s="14">
        <v>88.393291200777824</v>
      </c>
      <c r="F3661" s="14">
        <v>16232</v>
      </c>
    </row>
    <row r="3662" spans="1:6" x14ac:dyDescent="0.3">
      <c r="A3662" s="14">
        <v>3638</v>
      </c>
      <c r="B3662" s="14">
        <v>11222.807127575228</v>
      </c>
      <c r="C3662" s="14">
        <v>-10296.807127575228</v>
      </c>
      <c r="E3662" s="14">
        <v>88.417598444336406</v>
      </c>
      <c r="F3662" s="14">
        <v>16291</v>
      </c>
    </row>
    <row r="3663" spans="1:6" x14ac:dyDescent="0.3">
      <c r="A3663" s="14">
        <v>3639</v>
      </c>
      <c r="B3663" s="14">
        <v>11222.810420570635</v>
      </c>
      <c r="C3663" s="14">
        <v>-11006.810420570635</v>
      </c>
      <c r="E3663" s="14">
        <v>88.441905687894987</v>
      </c>
      <c r="F3663" s="14">
        <v>16373</v>
      </c>
    </row>
    <row r="3664" spans="1:6" x14ac:dyDescent="0.3">
      <c r="A3664" s="14">
        <v>3640</v>
      </c>
      <c r="B3664" s="14">
        <v>11223.048613905126</v>
      </c>
      <c r="C3664" s="14">
        <v>-11222.048613905126</v>
      </c>
      <c r="E3664" s="14">
        <v>88.466212931453569</v>
      </c>
      <c r="F3664" s="14">
        <v>16465</v>
      </c>
    </row>
    <row r="3665" spans="1:6" x14ac:dyDescent="0.3">
      <c r="A3665" s="14">
        <v>3641</v>
      </c>
      <c r="B3665" s="14">
        <v>11222.785174272511</v>
      </c>
      <c r="C3665" s="14">
        <v>-11167.785174272511</v>
      </c>
      <c r="E3665" s="14">
        <v>88.490520175012151</v>
      </c>
      <c r="F3665" s="14">
        <v>16501</v>
      </c>
    </row>
    <row r="3666" spans="1:6" x14ac:dyDescent="0.3">
      <c r="A3666" s="14">
        <v>3642</v>
      </c>
      <c r="B3666" s="14">
        <v>11222.807127575228</v>
      </c>
      <c r="C3666" s="14">
        <v>-11222.807127575228</v>
      </c>
      <c r="E3666" s="14">
        <v>88.514827418570732</v>
      </c>
      <c r="F3666" s="14">
        <v>16520.04</v>
      </c>
    </row>
    <row r="3667" spans="1:6" x14ac:dyDescent="0.3">
      <c r="A3667" s="14">
        <v>3643</v>
      </c>
      <c r="B3667" s="14">
        <v>11222.781881277102</v>
      </c>
      <c r="C3667" s="14">
        <v>-11207.781881277102</v>
      </c>
      <c r="E3667" s="14">
        <v>88.539134662129314</v>
      </c>
      <c r="F3667" s="14">
        <v>16573</v>
      </c>
    </row>
    <row r="3668" spans="1:6" x14ac:dyDescent="0.3">
      <c r="A3668" s="14">
        <v>3644</v>
      </c>
      <c r="B3668" s="14">
        <v>11223.048613905126</v>
      </c>
      <c r="C3668" s="14">
        <v>-11223.048613905126</v>
      </c>
      <c r="E3668" s="14">
        <v>88.563441905687895</v>
      </c>
      <c r="F3668" s="14">
        <v>16636.78</v>
      </c>
    </row>
    <row r="3669" spans="1:6" x14ac:dyDescent="0.3">
      <c r="A3669" s="14">
        <v>3645</v>
      </c>
      <c r="B3669" s="14">
        <v>11222.829080877946</v>
      </c>
      <c r="C3669" s="14">
        <v>-10401.829080877946</v>
      </c>
      <c r="E3669" s="14">
        <v>88.587749149246477</v>
      </c>
      <c r="F3669" s="14">
        <v>16700</v>
      </c>
    </row>
    <row r="3670" spans="1:6" x14ac:dyDescent="0.3">
      <c r="A3670" s="14">
        <v>3646</v>
      </c>
      <c r="B3670" s="14">
        <v>11222.785174272511</v>
      </c>
      <c r="C3670" s="14">
        <v>-11221.785174272511</v>
      </c>
      <c r="E3670" s="14">
        <v>88.612056392805044</v>
      </c>
      <c r="F3670" s="14">
        <v>16806</v>
      </c>
    </row>
    <row r="3671" spans="1:6" x14ac:dyDescent="0.3">
      <c r="A3671" s="14">
        <v>3647</v>
      </c>
      <c r="B3671" s="14">
        <v>11222.88396413474</v>
      </c>
      <c r="C3671" s="14">
        <v>-10741.88396413474</v>
      </c>
      <c r="E3671" s="14">
        <v>88.636363636363626</v>
      </c>
      <c r="F3671" s="14">
        <v>16862</v>
      </c>
    </row>
    <row r="3672" spans="1:6" x14ac:dyDescent="0.3">
      <c r="A3672" s="14">
        <v>3648</v>
      </c>
      <c r="B3672" s="14">
        <v>11222.779685946831</v>
      </c>
      <c r="C3672" s="14">
        <v>-11192.779685946831</v>
      </c>
      <c r="E3672" s="14">
        <v>88.660670879922208</v>
      </c>
      <c r="F3672" s="14">
        <v>16984</v>
      </c>
    </row>
    <row r="3673" spans="1:6" x14ac:dyDescent="0.3">
      <c r="A3673" s="14">
        <v>3649</v>
      </c>
      <c r="B3673" s="14">
        <v>11223.213263675512</v>
      </c>
      <c r="C3673" s="14">
        <v>28929.786736324488</v>
      </c>
      <c r="E3673" s="14">
        <v>88.684978123480789</v>
      </c>
      <c r="F3673" s="14">
        <v>17028.88</v>
      </c>
    </row>
    <row r="3674" spans="1:6" x14ac:dyDescent="0.3">
      <c r="A3674" s="14">
        <v>3650</v>
      </c>
      <c r="B3674" s="14">
        <v>11222.78243010967</v>
      </c>
      <c r="C3674" s="14">
        <v>-10442.78243010967</v>
      </c>
      <c r="E3674" s="14">
        <v>88.709285367039371</v>
      </c>
      <c r="F3674" s="14">
        <v>17066</v>
      </c>
    </row>
    <row r="3675" spans="1:6" x14ac:dyDescent="0.3">
      <c r="A3675" s="14">
        <v>3651</v>
      </c>
      <c r="B3675" s="14">
        <v>11222.779685946831</v>
      </c>
      <c r="C3675" s="14">
        <v>-10722.779685946831</v>
      </c>
      <c r="E3675" s="14">
        <v>88.733592610597952</v>
      </c>
      <c r="F3675" s="14">
        <v>17155</v>
      </c>
    </row>
    <row r="3676" spans="1:6" x14ac:dyDescent="0.3">
      <c r="A3676" s="14">
        <v>3652</v>
      </c>
      <c r="B3676" s="14">
        <v>11222.779685946831</v>
      </c>
      <c r="C3676" s="14">
        <v>-10702.779685946831</v>
      </c>
      <c r="E3676" s="14">
        <v>88.757899854156534</v>
      </c>
      <c r="F3676" s="14">
        <v>17170</v>
      </c>
    </row>
    <row r="3677" spans="1:6" x14ac:dyDescent="0.3">
      <c r="A3677" s="14">
        <v>3653</v>
      </c>
      <c r="B3677" s="14">
        <v>11222.777490616558</v>
      </c>
      <c r="C3677" s="14">
        <v>-10470.777490616558</v>
      </c>
      <c r="E3677" s="14">
        <v>88.782207097715116</v>
      </c>
      <c r="F3677" s="14">
        <v>17176.13</v>
      </c>
    </row>
    <row r="3678" spans="1:6" x14ac:dyDescent="0.3">
      <c r="A3678" s="14">
        <v>3654</v>
      </c>
      <c r="B3678" s="14">
        <v>11222.796150923868</v>
      </c>
      <c r="C3678" s="14">
        <v>-9212.7961509238685</v>
      </c>
      <c r="E3678" s="14">
        <v>88.806514341273697</v>
      </c>
      <c r="F3678" s="14">
        <v>17260.37</v>
      </c>
    </row>
    <row r="3679" spans="1:6" x14ac:dyDescent="0.3">
      <c r="A3679" s="14">
        <v>3655</v>
      </c>
      <c r="B3679" s="14">
        <v>11222.790662598189</v>
      </c>
      <c r="C3679" s="14">
        <v>-8606.7906625981886</v>
      </c>
      <c r="E3679" s="14">
        <v>88.830821584832279</v>
      </c>
      <c r="F3679" s="14">
        <v>17277</v>
      </c>
    </row>
    <row r="3680" spans="1:6" x14ac:dyDescent="0.3">
      <c r="A3680" s="14">
        <v>3656</v>
      </c>
      <c r="B3680" s="14">
        <v>11222.829080877946</v>
      </c>
      <c r="C3680" s="14">
        <v>-5409.8290808779457</v>
      </c>
      <c r="E3680" s="14">
        <v>88.85512882839086</v>
      </c>
      <c r="F3680" s="14">
        <v>17350.13</v>
      </c>
    </row>
    <row r="3681" spans="1:6" x14ac:dyDescent="0.3">
      <c r="A3681" s="14">
        <v>3657</v>
      </c>
      <c r="B3681" s="14">
        <v>11222.829080877946</v>
      </c>
      <c r="C3681" s="14">
        <v>-5931.8290808779457</v>
      </c>
      <c r="E3681" s="14">
        <v>88.879436071949442</v>
      </c>
      <c r="F3681" s="14">
        <v>17390</v>
      </c>
    </row>
    <row r="3682" spans="1:6" x14ac:dyDescent="0.3">
      <c r="A3682" s="14">
        <v>3658</v>
      </c>
      <c r="B3682" s="14">
        <v>11222.796150923868</v>
      </c>
      <c r="C3682" s="14">
        <v>-9007.7961509238685</v>
      </c>
      <c r="E3682" s="14">
        <v>88.903743315508009</v>
      </c>
      <c r="F3682" s="14">
        <v>17396</v>
      </c>
    </row>
    <row r="3683" spans="1:6" x14ac:dyDescent="0.3">
      <c r="A3683" s="14">
        <v>3659</v>
      </c>
      <c r="B3683" s="14">
        <v>11222.790662598189</v>
      </c>
      <c r="C3683" s="14">
        <v>-9712.7906625981886</v>
      </c>
      <c r="E3683" s="14">
        <v>88.928050559066591</v>
      </c>
      <c r="F3683" s="14">
        <v>17412</v>
      </c>
    </row>
    <row r="3684" spans="1:6" x14ac:dyDescent="0.3">
      <c r="A3684" s="14">
        <v>3660</v>
      </c>
      <c r="B3684" s="14">
        <v>11222.807127575228</v>
      </c>
      <c r="C3684" s="14">
        <v>-8161.8071275752282</v>
      </c>
      <c r="E3684" s="14">
        <v>88.952357802625173</v>
      </c>
      <c r="F3684" s="14">
        <v>17444</v>
      </c>
    </row>
    <row r="3685" spans="1:6" x14ac:dyDescent="0.3">
      <c r="A3685" s="14">
        <v>3661</v>
      </c>
      <c r="B3685" s="14">
        <v>11222.77694178399</v>
      </c>
      <c r="C3685" s="14">
        <v>-10972.77694178399</v>
      </c>
      <c r="E3685" s="14">
        <v>88.976665046183754</v>
      </c>
      <c r="F3685" s="14">
        <v>17482</v>
      </c>
    </row>
    <row r="3686" spans="1:6" x14ac:dyDescent="0.3">
      <c r="A3686" s="14">
        <v>3662</v>
      </c>
      <c r="B3686" s="14">
        <v>11222.807127575228</v>
      </c>
      <c r="C3686" s="14">
        <v>-7892.8071275752282</v>
      </c>
      <c r="E3686" s="14">
        <v>89.000972289742336</v>
      </c>
      <c r="F3686" s="14">
        <v>17545</v>
      </c>
    </row>
    <row r="3687" spans="1:6" x14ac:dyDescent="0.3">
      <c r="A3687" s="14">
        <v>3663</v>
      </c>
      <c r="B3687" s="14">
        <v>11222.862010832023</v>
      </c>
      <c r="C3687" s="14">
        <v>-3108.8620108320229</v>
      </c>
      <c r="E3687" s="14">
        <v>89.025279533300917</v>
      </c>
      <c r="F3687" s="14">
        <v>17561</v>
      </c>
    </row>
    <row r="3688" spans="1:6" x14ac:dyDescent="0.3">
      <c r="A3688" s="14">
        <v>3664</v>
      </c>
      <c r="B3688" s="14">
        <v>11222.776667367707</v>
      </c>
      <c r="C3688" s="14">
        <v>-10988.776667367707</v>
      </c>
      <c r="E3688" s="14">
        <v>89.049586776859499</v>
      </c>
      <c r="F3688" s="14">
        <v>17590</v>
      </c>
    </row>
    <row r="3689" spans="1:6" x14ac:dyDescent="0.3">
      <c r="A3689" s="14">
        <v>3665</v>
      </c>
      <c r="B3689" s="14">
        <v>11222.782978942238</v>
      </c>
      <c r="C3689" s="14">
        <v>-10347.782978942238</v>
      </c>
      <c r="E3689" s="14">
        <v>89.073894020418081</v>
      </c>
      <c r="F3689" s="14">
        <v>17680</v>
      </c>
    </row>
    <row r="3690" spans="1:6" x14ac:dyDescent="0.3">
      <c r="A3690" s="14">
        <v>3666</v>
      </c>
      <c r="B3690" s="14">
        <v>11222.781003144994</v>
      </c>
      <c r="C3690" s="14">
        <v>-10508.781003144994</v>
      </c>
      <c r="E3690" s="14">
        <v>89.098201263976662</v>
      </c>
      <c r="F3690" s="14">
        <v>17731</v>
      </c>
    </row>
    <row r="3691" spans="1:6" x14ac:dyDescent="0.3">
      <c r="A3691" s="14">
        <v>3667</v>
      </c>
      <c r="B3691" s="14">
        <v>11222.787369602782</v>
      </c>
      <c r="C3691" s="14">
        <v>-10022.787369602782</v>
      </c>
      <c r="E3691" s="14">
        <v>89.122508507535244</v>
      </c>
      <c r="F3691" s="14">
        <v>17805</v>
      </c>
    </row>
    <row r="3692" spans="1:6" x14ac:dyDescent="0.3">
      <c r="A3692" s="14">
        <v>3668</v>
      </c>
      <c r="B3692" s="14">
        <v>11222.807127575228</v>
      </c>
      <c r="C3692" s="14">
        <v>-8127.6971275752276</v>
      </c>
      <c r="E3692" s="14">
        <v>89.146815751093825</v>
      </c>
      <c r="F3692" s="14">
        <v>17875</v>
      </c>
    </row>
    <row r="3693" spans="1:6" x14ac:dyDescent="0.3">
      <c r="A3693" s="14">
        <v>3669</v>
      </c>
      <c r="B3693" s="14">
        <v>11222.785174272511</v>
      </c>
      <c r="C3693" s="14">
        <v>-10187.785174272511</v>
      </c>
      <c r="E3693" s="14">
        <v>89.171122994652407</v>
      </c>
      <c r="F3693" s="14">
        <v>17895.25</v>
      </c>
    </row>
    <row r="3694" spans="1:6" x14ac:dyDescent="0.3">
      <c r="A3694" s="14">
        <v>3670</v>
      </c>
      <c r="B3694" s="14">
        <v>11222.785174272511</v>
      </c>
      <c r="C3694" s="14">
        <v>-9840.7851742725106</v>
      </c>
      <c r="E3694" s="14">
        <v>89.195430238210989</v>
      </c>
      <c r="F3694" s="14">
        <v>17914</v>
      </c>
    </row>
    <row r="3695" spans="1:6" x14ac:dyDescent="0.3">
      <c r="A3695" s="14">
        <v>3671</v>
      </c>
      <c r="B3695" s="14">
        <v>11222.776612484449</v>
      </c>
      <c r="C3695" s="14">
        <v>-10981.776612484449</v>
      </c>
      <c r="E3695" s="14">
        <v>89.219737481769556</v>
      </c>
      <c r="F3695" s="14">
        <v>18066</v>
      </c>
    </row>
    <row r="3696" spans="1:6" x14ac:dyDescent="0.3">
      <c r="A3696" s="14">
        <v>3672</v>
      </c>
      <c r="B3696" s="14">
        <v>11222.812615900908</v>
      </c>
      <c r="C3696" s="14">
        <v>-7692.812615900908</v>
      </c>
      <c r="E3696" s="14">
        <v>89.244044725328138</v>
      </c>
      <c r="F3696" s="14">
        <v>18083</v>
      </c>
    </row>
    <row r="3697" spans="1:6" x14ac:dyDescent="0.3">
      <c r="A3697" s="14">
        <v>3673</v>
      </c>
      <c r="B3697" s="14">
        <v>11222.807127575228</v>
      </c>
      <c r="C3697" s="14">
        <v>-8176.8071275752282</v>
      </c>
      <c r="E3697" s="14">
        <v>89.268351968886719</v>
      </c>
      <c r="F3697" s="14">
        <v>18100</v>
      </c>
    </row>
    <row r="3698" spans="1:6" x14ac:dyDescent="0.3">
      <c r="A3698" s="14">
        <v>3674</v>
      </c>
      <c r="B3698" s="14">
        <v>11222.818104226588</v>
      </c>
      <c r="C3698" s="14">
        <v>-6677.8181042265878</v>
      </c>
      <c r="E3698" s="14">
        <v>89.292659212445301</v>
      </c>
      <c r="F3698" s="14">
        <v>18185</v>
      </c>
    </row>
    <row r="3699" spans="1:6" x14ac:dyDescent="0.3">
      <c r="A3699" s="14">
        <v>3675</v>
      </c>
      <c r="B3699" s="14">
        <v>11222.823592552266</v>
      </c>
      <c r="C3699" s="14">
        <v>-6722.8235925522658</v>
      </c>
      <c r="E3699" s="14">
        <v>89.316966456003883</v>
      </c>
      <c r="F3699" s="14">
        <v>18221</v>
      </c>
    </row>
    <row r="3700" spans="1:6" x14ac:dyDescent="0.3">
      <c r="A3700" s="14">
        <v>3676</v>
      </c>
      <c r="B3700" s="14">
        <v>11222.774746453719</v>
      </c>
      <c r="C3700" s="14">
        <v>-11152.774746453719</v>
      </c>
      <c r="E3700" s="14">
        <v>89.341273699562464</v>
      </c>
      <c r="F3700" s="14">
        <v>18472</v>
      </c>
    </row>
    <row r="3701" spans="1:6" x14ac:dyDescent="0.3">
      <c r="A3701" s="14">
        <v>3677</v>
      </c>
      <c r="B3701" s="14">
        <v>11222.782978942238</v>
      </c>
      <c r="C3701" s="14">
        <v>-10192.782978942238</v>
      </c>
      <c r="E3701" s="14">
        <v>89.365580943121046</v>
      </c>
      <c r="F3701" s="14">
        <v>18542</v>
      </c>
    </row>
    <row r="3702" spans="1:6" x14ac:dyDescent="0.3">
      <c r="A3702" s="14">
        <v>3678</v>
      </c>
      <c r="B3702" s="14">
        <v>11222.90591743746</v>
      </c>
      <c r="C3702" s="14">
        <v>1125.5940825625403</v>
      </c>
      <c r="E3702" s="14">
        <v>89.389888186679627</v>
      </c>
      <c r="F3702" s="14">
        <v>18625</v>
      </c>
    </row>
    <row r="3703" spans="1:6" x14ac:dyDescent="0.3">
      <c r="A3703" s="14">
        <v>3679</v>
      </c>
      <c r="B3703" s="14">
        <v>11222.796150923868</v>
      </c>
      <c r="C3703" s="14">
        <v>-9172.7961509238685</v>
      </c>
      <c r="E3703" s="14">
        <v>89.414195430238209</v>
      </c>
      <c r="F3703" s="14">
        <v>18645</v>
      </c>
    </row>
    <row r="3704" spans="1:6" x14ac:dyDescent="0.3">
      <c r="A3704" s="14">
        <v>3680</v>
      </c>
      <c r="B3704" s="14">
        <v>11222.796150923868</v>
      </c>
      <c r="C3704" s="14">
        <v>-9020.7961509238685</v>
      </c>
      <c r="E3704" s="14">
        <v>89.438502673796791</v>
      </c>
      <c r="F3704" s="14">
        <v>18667</v>
      </c>
    </row>
    <row r="3705" spans="1:6" x14ac:dyDescent="0.3">
      <c r="A3705" s="14">
        <v>3681</v>
      </c>
      <c r="B3705" s="14">
        <v>11222.807127575228</v>
      </c>
      <c r="C3705" s="14">
        <v>-7839.8071275752282</v>
      </c>
      <c r="E3705" s="14">
        <v>89.462809917355372</v>
      </c>
      <c r="F3705" s="14">
        <v>18671</v>
      </c>
    </row>
    <row r="3706" spans="1:6" x14ac:dyDescent="0.3">
      <c r="A3706" s="14">
        <v>3682</v>
      </c>
      <c r="B3706" s="14">
        <v>11222.785174272511</v>
      </c>
      <c r="C3706" s="14">
        <v>-10103.785174272511</v>
      </c>
      <c r="E3706" s="14">
        <v>89.487117160913954</v>
      </c>
      <c r="F3706" s="14">
        <v>18851</v>
      </c>
    </row>
    <row r="3707" spans="1:6" x14ac:dyDescent="0.3">
      <c r="A3707" s="14">
        <v>3683</v>
      </c>
      <c r="B3707" s="14">
        <v>11222.807127575228</v>
      </c>
      <c r="C3707" s="14">
        <v>-7046.8071275752282</v>
      </c>
      <c r="E3707" s="14">
        <v>89.511424404472521</v>
      </c>
      <c r="F3707" s="14">
        <v>18855</v>
      </c>
    </row>
    <row r="3708" spans="1:6" x14ac:dyDescent="0.3">
      <c r="A3708" s="14">
        <v>3684</v>
      </c>
      <c r="B3708" s="14">
        <v>11222.812615900908</v>
      </c>
      <c r="C3708" s="14">
        <v>-7342.812615900908</v>
      </c>
      <c r="E3708" s="14">
        <v>89.535731648031103</v>
      </c>
      <c r="F3708" s="14">
        <v>19028</v>
      </c>
    </row>
    <row r="3709" spans="1:6" x14ac:dyDescent="0.3">
      <c r="A3709" s="14">
        <v>3685</v>
      </c>
      <c r="B3709" s="14">
        <v>11222.78243010967</v>
      </c>
      <c r="C3709" s="14">
        <v>-10179.78243010967</v>
      </c>
      <c r="E3709" s="14">
        <v>89.560038891589684</v>
      </c>
      <c r="F3709" s="14">
        <v>19129</v>
      </c>
    </row>
    <row r="3710" spans="1:6" x14ac:dyDescent="0.3">
      <c r="A3710" s="14">
        <v>3686</v>
      </c>
      <c r="B3710" s="14">
        <v>11222.829080877946</v>
      </c>
      <c r="C3710" s="14">
        <v>-5937.8290808779457</v>
      </c>
      <c r="E3710" s="14">
        <v>89.584346135148266</v>
      </c>
      <c r="F3710" s="14">
        <v>19195</v>
      </c>
    </row>
    <row r="3711" spans="1:6" x14ac:dyDescent="0.3">
      <c r="A3711" s="14">
        <v>3687</v>
      </c>
      <c r="B3711" s="14">
        <v>11222.778039449127</v>
      </c>
      <c r="C3711" s="14">
        <v>-10867.778039449127</v>
      </c>
      <c r="E3711" s="14">
        <v>89.608653378706848</v>
      </c>
      <c r="F3711" s="14">
        <v>19292.5</v>
      </c>
    </row>
    <row r="3712" spans="1:6" x14ac:dyDescent="0.3">
      <c r="A3712" s="14">
        <v>3688</v>
      </c>
      <c r="B3712" s="14">
        <v>11222.829080877946</v>
      </c>
      <c r="C3712" s="14">
        <v>-6210.5790808779457</v>
      </c>
      <c r="E3712" s="14">
        <v>89.632960622265429</v>
      </c>
      <c r="F3712" s="14">
        <v>19324</v>
      </c>
    </row>
    <row r="3713" spans="1:6" x14ac:dyDescent="0.3">
      <c r="A3713" s="14">
        <v>3689</v>
      </c>
      <c r="B3713" s="14">
        <v>11222.807127575228</v>
      </c>
      <c r="C3713" s="14">
        <v>-7947.8071275752282</v>
      </c>
      <c r="E3713" s="14">
        <v>89.657267865824011</v>
      </c>
      <c r="F3713" s="14">
        <v>19430</v>
      </c>
    </row>
    <row r="3714" spans="1:6" x14ac:dyDescent="0.3">
      <c r="A3714" s="14">
        <v>3690</v>
      </c>
      <c r="B3714" s="14">
        <v>11222.807127575228</v>
      </c>
      <c r="C3714" s="14">
        <v>-7672.8071275752282</v>
      </c>
      <c r="E3714" s="14">
        <v>89.681575109382592</v>
      </c>
      <c r="F3714" s="14">
        <v>19434</v>
      </c>
    </row>
    <row r="3715" spans="1:6" x14ac:dyDescent="0.3">
      <c r="A3715" s="14">
        <v>3691</v>
      </c>
      <c r="B3715" s="14">
        <v>11222.790662598189</v>
      </c>
      <c r="C3715" s="14">
        <v>-9422.7906625981886</v>
      </c>
      <c r="E3715" s="14">
        <v>89.705882352941174</v>
      </c>
      <c r="F3715" s="14">
        <v>19523.310000000001</v>
      </c>
    </row>
    <row r="3716" spans="1:6" x14ac:dyDescent="0.3">
      <c r="A3716" s="14">
        <v>3692</v>
      </c>
      <c r="B3716" s="14">
        <v>11223.213263675512</v>
      </c>
      <c r="C3716" s="14">
        <v>39960.786736324488</v>
      </c>
      <c r="E3716" s="14">
        <v>89.730189596499756</v>
      </c>
      <c r="F3716" s="14">
        <v>19557</v>
      </c>
    </row>
    <row r="3717" spans="1:6" x14ac:dyDescent="0.3">
      <c r="A3717" s="14">
        <v>3693</v>
      </c>
      <c r="B3717" s="14">
        <v>11222.785174272511</v>
      </c>
      <c r="C3717" s="14">
        <v>-9962.7851742725106</v>
      </c>
      <c r="E3717" s="14">
        <v>89.754496840058337</v>
      </c>
      <c r="F3717" s="14">
        <v>19572</v>
      </c>
    </row>
    <row r="3718" spans="1:6" x14ac:dyDescent="0.3">
      <c r="A3718" s="14">
        <v>3694</v>
      </c>
      <c r="B3718" s="14">
        <v>11222.777852846053</v>
      </c>
      <c r="C3718" s="14">
        <v>-10792.777852846053</v>
      </c>
      <c r="E3718" s="14">
        <v>89.778804083616919</v>
      </c>
      <c r="F3718" s="14">
        <v>19770.11</v>
      </c>
    </row>
    <row r="3719" spans="1:6" x14ac:dyDescent="0.3">
      <c r="A3719" s="14">
        <v>3695</v>
      </c>
      <c r="B3719" s="14">
        <v>11222.812615900908</v>
      </c>
      <c r="C3719" s="14">
        <v>-7462.812615900908</v>
      </c>
      <c r="E3719" s="14">
        <v>89.803111327175486</v>
      </c>
      <c r="F3719" s="14">
        <v>19824</v>
      </c>
    </row>
    <row r="3720" spans="1:6" x14ac:dyDescent="0.3">
      <c r="A3720" s="14">
        <v>3696</v>
      </c>
      <c r="B3720" s="14">
        <v>11222.818104226588</v>
      </c>
      <c r="C3720" s="14">
        <v>-7217.8181042265878</v>
      </c>
      <c r="E3720" s="14">
        <v>89.827418570734068</v>
      </c>
      <c r="F3720" s="14">
        <v>19860</v>
      </c>
    </row>
    <row r="3721" spans="1:6" x14ac:dyDescent="0.3">
      <c r="A3721" s="14">
        <v>3697</v>
      </c>
      <c r="B3721" s="14">
        <v>11222.796150923868</v>
      </c>
      <c r="C3721" s="14">
        <v>-8122.7961509238685</v>
      </c>
      <c r="E3721" s="14">
        <v>89.851725814292649</v>
      </c>
      <c r="F3721" s="14">
        <v>19931</v>
      </c>
    </row>
    <row r="3722" spans="1:6" x14ac:dyDescent="0.3">
      <c r="A3722" s="14">
        <v>3698</v>
      </c>
      <c r="B3722" s="14">
        <v>11222.796150923868</v>
      </c>
      <c r="C3722" s="14">
        <v>-9062.7961509238685</v>
      </c>
      <c r="E3722" s="14">
        <v>89.876033057851231</v>
      </c>
      <c r="F3722" s="14">
        <v>20022</v>
      </c>
    </row>
    <row r="3723" spans="1:6" x14ac:dyDescent="0.3">
      <c r="A3723" s="14">
        <v>3699</v>
      </c>
      <c r="B3723" s="14">
        <v>11222.829080877946</v>
      </c>
      <c r="C3723" s="14">
        <v>-5696.8290808779457</v>
      </c>
      <c r="E3723" s="14">
        <v>89.900340301409813</v>
      </c>
      <c r="F3723" s="14">
        <v>20025.14</v>
      </c>
    </row>
    <row r="3724" spans="1:6" x14ac:dyDescent="0.3">
      <c r="A3724" s="14">
        <v>3700</v>
      </c>
      <c r="B3724" s="14">
        <v>11222.801639249548</v>
      </c>
      <c r="C3724" s="14">
        <v>-8702.8016392495483</v>
      </c>
      <c r="E3724" s="14">
        <v>89.924647544968394</v>
      </c>
      <c r="F3724" s="14">
        <v>20032</v>
      </c>
    </row>
    <row r="3725" spans="1:6" x14ac:dyDescent="0.3">
      <c r="A3725" s="14">
        <v>3701</v>
      </c>
      <c r="B3725" s="14">
        <v>11222.779685946831</v>
      </c>
      <c r="C3725" s="14">
        <v>-10616.779685946831</v>
      </c>
      <c r="E3725" s="14">
        <v>89.948954788526976</v>
      </c>
      <c r="F3725" s="14">
        <v>20070</v>
      </c>
    </row>
    <row r="3726" spans="1:6" x14ac:dyDescent="0.3">
      <c r="A3726" s="14">
        <v>3702</v>
      </c>
      <c r="B3726" s="14">
        <v>11222.790662598189</v>
      </c>
      <c r="C3726" s="14">
        <v>-9717.7906625981886</v>
      </c>
      <c r="E3726" s="14">
        <v>89.973262032085557</v>
      </c>
      <c r="F3726" s="14">
        <v>20120</v>
      </c>
    </row>
    <row r="3727" spans="1:6" x14ac:dyDescent="0.3">
      <c r="A3727" s="14">
        <v>3703</v>
      </c>
      <c r="B3727" s="14">
        <v>11222.807127575228</v>
      </c>
      <c r="C3727" s="14">
        <v>-7947.8071275752282</v>
      </c>
      <c r="E3727" s="14">
        <v>89.997569275644139</v>
      </c>
      <c r="F3727" s="14">
        <v>20122</v>
      </c>
    </row>
    <row r="3728" spans="1:6" x14ac:dyDescent="0.3">
      <c r="A3728" s="14">
        <v>3704</v>
      </c>
      <c r="B3728" s="14">
        <v>11222.785723105078</v>
      </c>
      <c r="C3728" s="14">
        <v>-9926.7857231050784</v>
      </c>
      <c r="E3728" s="14">
        <v>90.021876519202721</v>
      </c>
      <c r="F3728" s="14">
        <v>20128</v>
      </c>
    </row>
    <row r="3729" spans="1:6" x14ac:dyDescent="0.3">
      <c r="A3729" s="14">
        <v>3705</v>
      </c>
      <c r="B3729" s="14">
        <v>11222.777490616558</v>
      </c>
      <c r="C3729" s="14">
        <v>-10813.767490616558</v>
      </c>
      <c r="E3729" s="14">
        <v>90.046183762761302</v>
      </c>
      <c r="F3729" s="14">
        <v>20190</v>
      </c>
    </row>
    <row r="3730" spans="1:6" x14ac:dyDescent="0.3">
      <c r="A3730" s="14">
        <v>3706</v>
      </c>
      <c r="B3730" s="14">
        <v>11222.805228614543</v>
      </c>
      <c r="C3730" s="14">
        <v>-8297.805228614543</v>
      </c>
      <c r="E3730" s="14">
        <v>90.070491006319884</v>
      </c>
      <c r="F3730" s="14">
        <v>20253</v>
      </c>
    </row>
    <row r="3731" spans="1:6" x14ac:dyDescent="0.3">
      <c r="A3731" s="14">
        <v>3707</v>
      </c>
      <c r="B3731" s="14">
        <v>11222.790662598189</v>
      </c>
      <c r="C3731" s="14">
        <v>-9402.7906625981886</v>
      </c>
      <c r="E3731" s="14">
        <v>90.094798249878465</v>
      </c>
      <c r="F3731" s="14">
        <v>20343.169999999998</v>
      </c>
    </row>
    <row r="3732" spans="1:6" x14ac:dyDescent="0.3">
      <c r="A3732" s="14">
        <v>3708</v>
      </c>
      <c r="B3732" s="14">
        <v>11222.785174272511</v>
      </c>
      <c r="C3732" s="14">
        <v>-9362.7851742725106</v>
      </c>
      <c r="E3732" s="14">
        <v>90.119105493437033</v>
      </c>
      <c r="F3732" s="14">
        <v>20365</v>
      </c>
    </row>
    <row r="3733" spans="1:6" x14ac:dyDescent="0.3">
      <c r="A3733" s="14">
        <v>3709</v>
      </c>
      <c r="B3733" s="14">
        <v>11222.781881277102</v>
      </c>
      <c r="C3733" s="14">
        <v>-9122.781881277102</v>
      </c>
      <c r="E3733" s="14">
        <v>90.143412736995614</v>
      </c>
      <c r="F3733" s="14">
        <v>20398</v>
      </c>
    </row>
    <row r="3734" spans="1:6" x14ac:dyDescent="0.3">
      <c r="A3734" s="14">
        <v>3710</v>
      </c>
      <c r="B3734" s="14">
        <v>11222.785174272511</v>
      </c>
      <c r="C3734" s="14">
        <v>-10140.285174272511</v>
      </c>
      <c r="E3734" s="14">
        <v>90.167719980554196</v>
      </c>
      <c r="F3734" s="14">
        <v>20426</v>
      </c>
    </row>
    <row r="3735" spans="1:6" x14ac:dyDescent="0.3">
      <c r="A3735" s="14">
        <v>3711</v>
      </c>
      <c r="B3735" s="14">
        <v>11222.788467267917</v>
      </c>
      <c r="C3735" s="14">
        <v>-9387.7884672679174</v>
      </c>
      <c r="E3735" s="14">
        <v>90.192027224112778</v>
      </c>
      <c r="F3735" s="14">
        <v>20459</v>
      </c>
    </row>
    <row r="3736" spans="1:6" x14ac:dyDescent="0.3">
      <c r="A3736" s="14">
        <v>3712</v>
      </c>
      <c r="B3736" s="14">
        <v>11222.779685946831</v>
      </c>
      <c r="C3736" s="14">
        <v>-10652.779685946831</v>
      </c>
      <c r="E3736" s="14">
        <v>90.216334467671359</v>
      </c>
      <c r="F3736" s="14">
        <v>20491</v>
      </c>
    </row>
    <row r="3737" spans="1:6" x14ac:dyDescent="0.3">
      <c r="A3737" s="14">
        <v>3713</v>
      </c>
      <c r="B3737" s="14">
        <v>11222.856522506343</v>
      </c>
      <c r="C3737" s="14">
        <v>307.14347749365697</v>
      </c>
      <c r="E3737" s="14">
        <v>90.240641711229941</v>
      </c>
      <c r="F3737" s="14">
        <v>20552</v>
      </c>
    </row>
    <row r="3738" spans="1:6" x14ac:dyDescent="0.3">
      <c r="A3738" s="14">
        <v>3714</v>
      </c>
      <c r="B3738" s="14">
        <v>11222.796150923868</v>
      </c>
      <c r="C3738" s="14">
        <v>-9192.7961509238685</v>
      </c>
      <c r="E3738" s="14">
        <v>90.264948954788522</v>
      </c>
      <c r="F3738" s="14">
        <v>20569.05</v>
      </c>
    </row>
    <row r="3739" spans="1:6" x14ac:dyDescent="0.3">
      <c r="A3739" s="14">
        <v>3715</v>
      </c>
      <c r="B3739" s="14">
        <v>11222.88396413474</v>
      </c>
      <c r="C3739" s="14">
        <v>-987.88396413474038</v>
      </c>
      <c r="E3739" s="14">
        <v>90.289256198347104</v>
      </c>
      <c r="F3739" s="14">
        <v>20631</v>
      </c>
    </row>
    <row r="3740" spans="1:6" x14ac:dyDescent="0.3">
      <c r="A3740" s="14">
        <v>3716</v>
      </c>
      <c r="B3740" s="14">
        <v>11222.812615900908</v>
      </c>
      <c r="C3740" s="14">
        <v>-7632.812615900908</v>
      </c>
      <c r="E3740" s="14">
        <v>90.313563441905686</v>
      </c>
      <c r="F3740" s="14">
        <v>20689</v>
      </c>
    </row>
    <row r="3741" spans="1:6" x14ac:dyDescent="0.3">
      <c r="A3741" s="14">
        <v>3717</v>
      </c>
      <c r="B3741" s="14">
        <v>11222.782978942238</v>
      </c>
      <c r="C3741" s="14">
        <v>-9976.7829789422376</v>
      </c>
      <c r="E3741" s="14">
        <v>90.337870685464267</v>
      </c>
      <c r="F3741" s="14">
        <v>20755</v>
      </c>
    </row>
    <row r="3742" spans="1:6" x14ac:dyDescent="0.3">
      <c r="A3742" s="14">
        <v>3718</v>
      </c>
      <c r="B3742" s="14">
        <v>11222.818104226588</v>
      </c>
      <c r="C3742" s="14">
        <v>-7192.8181042265878</v>
      </c>
      <c r="E3742" s="14">
        <v>90.362177929022849</v>
      </c>
      <c r="F3742" s="14">
        <v>20820.330000000002</v>
      </c>
    </row>
    <row r="3743" spans="1:6" x14ac:dyDescent="0.3">
      <c r="A3743" s="14">
        <v>3719</v>
      </c>
      <c r="B3743" s="14">
        <v>11222.779685946831</v>
      </c>
      <c r="C3743" s="14">
        <v>-10025.779685946831</v>
      </c>
      <c r="E3743" s="14">
        <v>90.38648517258143</v>
      </c>
      <c r="F3743" s="14">
        <v>20843.599999999999</v>
      </c>
    </row>
    <row r="3744" spans="1:6" x14ac:dyDescent="0.3">
      <c r="A3744" s="14">
        <v>3720</v>
      </c>
      <c r="B3744" s="14">
        <v>11222.776392951422</v>
      </c>
      <c r="C3744" s="14">
        <v>-10802.776392951422</v>
      </c>
      <c r="E3744" s="14">
        <v>90.410792416139998</v>
      </c>
      <c r="F3744" s="14">
        <v>20919.25</v>
      </c>
    </row>
    <row r="3745" spans="1:6" x14ac:dyDescent="0.3">
      <c r="A3745" s="14">
        <v>3721</v>
      </c>
      <c r="B3745" s="14">
        <v>11222.810420570635</v>
      </c>
      <c r="C3745" s="14">
        <v>-7773.810420570635</v>
      </c>
      <c r="E3745" s="14">
        <v>90.435099659698579</v>
      </c>
      <c r="F3745" s="14">
        <v>21144</v>
      </c>
    </row>
    <row r="3746" spans="1:6" x14ac:dyDescent="0.3">
      <c r="A3746" s="14">
        <v>3722</v>
      </c>
      <c r="B3746" s="14">
        <v>11222.829080877946</v>
      </c>
      <c r="C3746" s="14">
        <v>-6182.8290808779457</v>
      </c>
      <c r="E3746" s="14">
        <v>90.459406903257161</v>
      </c>
      <c r="F3746" s="14">
        <v>21158</v>
      </c>
    </row>
    <row r="3747" spans="1:6" x14ac:dyDescent="0.3">
      <c r="A3747" s="14">
        <v>3723</v>
      </c>
      <c r="B3747" s="14">
        <v>11222.790662598189</v>
      </c>
      <c r="C3747" s="14">
        <v>-9554.7906625981886</v>
      </c>
      <c r="E3747" s="14">
        <v>90.483714146815743</v>
      </c>
      <c r="F3747" s="14">
        <v>21300</v>
      </c>
    </row>
    <row r="3748" spans="1:6" x14ac:dyDescent="0.3">
      <c r="A3748" s="14">
        <v>3724</v>
      </c>
      <c r="B3748" s="14">
        <v>11222.823592552266</v>
      </c>
      <c r="C3748" s="14">
        <v>-6630.8235925522658</v>
      </c>
      <c r="E3748" s="14">
        <v>90.508021390374324</v>
      </c>
      <c r="F3748" s="14">
        <v>21316</v>
      </c>
    </row>
    <row r="3749" spans="1:6" x14ac:dyDescent="0.3">
      <c r="A3749" s="14">
        <v>3725</v>
      </c>
      <c r="B3749" s="14">
        <v>11222.821397221995</v>
      </c>
      <c r="C3749" s="14">
        <v>-6813.2713972219944</v>
      </c>
      <c r="E3749" s="14">
        <v>90.532328633932906</v>
      </c>
      <c r="F3749" s="14">
        <v>21360</v>
      </c>
    </row>
    <row r="3750" spans="1:6" x14ac:dyDescent="0.3">
      <c r="A3750" s="14">
        <v>3726</v>
      </c>
      <c r="B3750" s="14">
        <v>11222.777490616558</v>
      </c>
      <c r="C3750" s="14">
        <v>-10841.777490616558</v>
      </c>
      <c r="E3750" s="14">
        <v>90.556635877491487</v>
      </c>
      <c r="F3750" s="14">
        <v>21361</v>
      </c>
    </row>
    <row r="3751" spans="1:6" x14ac:dyDescent="0.3">
      <c r="A3751" s="14">
        <v>3727</v>
      </c>
      <c r="B3751" s="14">
        <v>11222.783527774805</v>
      </c>
      <c r="C3751" s="14">
        <v>-8343.7835277748054</v>
      </c>
      <c r="E3751" s="14">
        <v>90.580943121050069</v>
      </c>
      <c r="F3751" s="14">
        <v>21380</v>
      </c>
    </row>
    <row r="3752" spans="1:6" x14ac:dyDescent="0.3">
      <c r="A3752" s="14">
        <v>3728</v>
      </c>
      <c r="B3752" s="14">
        <v>11222.796150923868</v>
      </c>
      <c r="C3752" s="14">
        <v>-9207.7961509238685</v>
      </c>
      <c r="E3752" s="14">
        <v>90.605250364608651</v>
      </c>
      <c r="F3752" s="14">
        <v>21410</v>
      </c>
    </row>
    <row r="3753" spans="1:6" x14ac:dyDescent="0.3">
      <c r="A3753" s="14">
        <v>3729</v>
      </c>
      <c r="B3753" s="14">
        <v>11222.993730648332</v>
      </c>
      <c r="C3753" s="14">
        <v>-9360.9937306483316</v>
      </c>
      <c r="E3753" s="14">
        <v>90.629557608167232</v>
      </c>
      <c r="F3753" s="14">
        <v>21480</v>
      </c>
    </row>
    <row r="3754" spans="1:6" x14ac:dyDescent="0.3">
      <c r="A3754" s="14">
        <v>3730</v>
      </c>
      <c r="B3754" s="14">
        <v>11222.829080877946</v>
      </c>
      <c r="C3754" s="14">
        <v>-10860.829080877946</v>
      </c>
      <c r="E3754" s="14">
        <v>90.653864851725814</v>
      </c>
      <c r="F3754" s="14">
        <v>21573</v>
      </c>
    </row>
    <row r="3755" spans="1:6" x14ac:dyDescent="0.3">
      <c r="A3755" s="14">
        <v>3731</v>
      </c>
      <c r="B3755" s="14">
        <v>11222.785174272511</v>
      </c>
      <c r="C3755" s="14">
        <v>-11122.785174272511</v>
      </c>
      <c r="E3755" s="14">
        <v>90.678172095284395</v>
      </c>
      <c r="F3755" s="14">
        <v>21588</v>
      </c>
    </row>
    <row r="3756" spans="1:6" x14ac:dyDescent="0.3">
      <c r="A3756" s="14">
        <v>3732</v>
      </c>
      <c r="B3756" s="14">
        <v>11222.834569203626</v>
      </c>
      <c r="C3756" s="14">
        <v>-10602.834569203626</v>
      </c>
      <c r="E3756" s="14">
        <v>90.702479338842963</v>
      </c>
      <c r="F3756" s="14">
        <v>21637.22</v>
      </c>
    </row>
    <row r="3757" spans="1:6" x14ac:dyDescent="0.3">
      <c r="A3757" s="14">
        <v>3733</v>
      </c>
      <c r="B3757" s="14">
        <v>11222.783527774805</v>
      </c>
      <c r="C3757" s="14">
        <v>-11091.783527774805</v>
      </c>
      <c r="E3757" s="14">
        <v>90.726786582401544</v>
      </c>
      <c r="F3757" s="14">
        <v>21679</v>
      </c>
    </row>
    <row r="3758" spans="1:6" x14ac:dyDescent="0.3">
      <c r="A3758" s="14">
        <v>3734</v>
      </c>
      <c r="B3758" s="14">
        <v>11222.790662598189</v>
      </c>
      <c r="C3758" s="14">
        <v>-11222.790662598189</v>
      </c>
      <c r="E3758" s="14">
        <v>90.751093825960126</v>
      </c>
      <c r="F3758" s="14">
        <v>21684.2</v>
      </c>
    </row>
    <row r="3759" spans="1:6" x14ac:dyDescent="0.3">
      <c r="A3759" s="14">
        <v>3735</v>
      </c>
      <c r="B3759" s="14">
        <v>11222.790662598189</v>
      </c>
      <c r="C3759" s="14">
        <v>-10795.790662598189</v>
      </c>
      <c r="E3759" s="14">
        <v>90.775401069518708</v>
      </c>
      <c r="F3759" s="14">
        <v>21742.78</v>
      </c>
    </row>
    <row r="3760" spans="1:6" x14ac:dyDescent="0.3">
      <c r="A3760" s="14">
        <v>3736</v>
      </c>
      <c r="B3760" s="14">
        <v>11222.775844118854</v>
      </c>
      <c r="C3760" s="14">
        <v>-11202.775844118854</v>
      </c>
      <c r="E3760" s="14">
        <v>90.799708313077289</v>
      </c>
      <c r="F3760" s="14">
        <v>21831</v>
      </c>
    </row>
    <row r="3761" spans="1:6" x14ac:dyDescent="0.3">
      <c r="A3761" s="14">
        <v>3737</v>
      </c>
      <c r="B3761" s="14">
        <v>11222.790662598189</v>
      </c>
      <c r="C3761" s="14">
        <v>-11212.790662598189</v>
      </c>
      <c r="E3761" s="14">
        <v>90.824015556635871</v>
      </c>
      <c r="F3761" s="14">
        <v>21882</v>
      </c>
    </row>
    <row r="3762" spans="1:6" x14ac:dyDescent="0.3">
      <c r="A3762" s="14">
        <v>3738</v>
      </c>
      <c r="B3762" s="14">
        <v>11222.781881277102</v>
      </c>
      <c r="C3762" s="14">
        <v>-11072.781881277102</v>
      </c>
      <c r="E3762" s="14">
        <v>90.848322800194452</v>
      </c>
      <c r="F3762" s="14">
        <v>21884.69</v>
      </c>
    </row>
    <row r="3763" spans="1:6" x14ac:dyDescent="0.3">
      <c r="A3763" s="14">
        <v>3739</v>
      </c>
      <c r="B3763" s="14">
        <v>11222.790662598189</v>
      </c>
      <c r="C3763" s="14">
        <v>-10952.790662598189</v>
      </c>
      <c r="E3763" s="14">
        <v>90.872630043753034</v>
      </c>
      <c r="F3763" s="14">
        <v>21904</v>
      </c>
    </row>
    <row r="3764" spans="1:6" x14ac:dyDescent="0.3">
      <c r="A3764" s="14">
        <v>3740</v>
      </c>
      <c r="B3764" s="14">
        <v>11222.818104226588</v>
      </c>
      <c r="C3764" s="14">
        <v>-10417.818104226588</v>
      </c>
      <c r="E3764" s="14">
        <v>90.896937287311616</v>
      </c>
      <c r="F3764" s="14">
        <v>21905</v>
      </c>
    </row>
    <row r="3765" spans="1:6" x14ac:dyDescent="0.3">
      <c r="A3765" s="14">
        <v>3741</v>
      </c>
      <c r="B3765" s="14">
        <v>11222.796150923868</v>
      </c>
      <c r="C3765" s="14">
        <v>-10864.796150923868</v>
      </c>
      <c r="E3765" s="14">
        <v>90.921244530870197</v>
      </c>
      <c r="F3765" s="14">
        <v>21935</v>
      </c>
    </row>
    <row r="3766" spans="1:6" x14ac:dyDescent="0.3">
      <c r="A3766" s="14">
        <v>3742</v>
      </c>
      <c r="B3766" s="14">
        <v>11222.993730648332</v>
      </c>
      <c r="C3766" s="14">
        <v>-11222.993730648332</v>
      </c>
      <c r="E3766" s="14">
        <v>90.945551774428779</v>
      </c>
      <c r="F3766" s="14">
        <v>21994</v>
      </c>
    </row>
    <row r="3767" spans="1:6" x14ac:dyDescent="0.3">
      <c r="A3767" s="14">
        <v>3743</v>
      </c>
      <c r="B3767" s="14">
        <v>11222.829080877946</v>
      </c>
      <c r="C3767" s="14">
        <v>-11122.829080877946</v>
      </c>
      <c r="E3767" s="14">
        <v>90.969859017987361</v>
      </c>
      <c r="F3767" s="14">
        <v>22197</v>
      </c>
    </row>
    <row r="3768" spans="1:6" x14ac:dyDescent="0.3">
      <c r="A3768" s="14">
        <v>3744</v>
      </c>
      <c r="B3768" s="14">
        <v>11222.798346254142</v>
      </c>
      <c r="C3768" s="14">
        <v>-11222.798346254142</v>
      </c>
      <c r="E3768" s="14">
        <v>90.994166261545942</v>
      </c>
      <c r="F3768" s="14">
        <v>22215</v>
      </c>
    </row>
    <row r="3769" spans="1:6" x14ac:dyDescent="0.3">
      <c r="A3769" s="14">
        <v>3745</v>
      </c>
      <c r="B3769" s="14">
        <v>11222.787369602782</v>
      </c>
      <c r="C3769" s="14">
        <v>-11222.787369602782</v>
      </c>
      <c r="E3769" s="14">
        <v>91.01847350510451</v>
      </c>
      <c r="F3769" s="14">
        <v>22318</v>
      </c>
    </row>
    <row r="3770" spans="1:6" x14ac:dyDescent="0.3">
      <c r="A3770" s="14">
        <v>3746</v>
      </c>
      <c r="B3770" s="14">
        <v>11222.775295286287</v>
      </c>
      <c r="C3770" s="14">
        <v>-11212.775295286287</v>
      </c>
      <c r="E3770" s="14">
        <v>91.042780748663091</v>
      </c>
      <c r="F3770" s="14">
        <v>22345</v>
      </c>
    </row>
    <row r="3771" spans="1:6" x14ac:dyDescent="0.3">
      <c r="A3771" s="14">
        <v>3747</v>
      </c>
      <c r="B3771" s="14">
        <v>11222.867499157703</v>
      </c>
      <c r="C3771" s="14">
        <v>-11020.867499157703</v>
      </c>
      <c r="E3771" s="14">
        <v>91.067087992221673</v>
      </c>
      <c r="F3771" s="14">
        <v>22396</v>
      </c>
    </row>
    <row r="3772" spans="1:6" x14ac:dyDescent="0.3">
      <c r="A3772" s="14">
        <v>3748</v>
      </c>
      <c r="B3772" s="14">
        <v>11222.801639249548</v>
      </c>
      <c r="C3772" s="14">
        <v>-11197.801639249548</v>
      </c>
      <c r="E3772" s="14">
        <v>91.091395235780254</v>
      </c>
      <c r="F3772" s="14">
        <v>22421</v>
      </c>
    </row>
    <row r="3773" spans="1:6" x14ac:dyDescent="0.3">
      <c r="A3773" s="14">
        <v>3749</v>
      </c>
      <c r="B3773" s="14">
        <v>11222.829080877946</v>
      </c>
      <c r="C3773" s="14">
        <v>-6046.8290808779457</v>
      </c>
      <c r="E3773" s="14">
        <v>91.115702479338836</v>
      </c>
      <c r="F3773" s="14">
        <v>22542</v>
      </c>
    </row>
    <row r="3774" spans="1:6" x14ac:dyDescent="0.3">
      <c r="A3774" s="14">
        <v>3750</v>
      </c>
      <c r="B3774" s="14">
        <v>11222.779685946831</v>
      </c>
      <c r="C3774" s="14">
        <v>-10697.779685946831</v>
      </c>
      <c r="E3774" s="14">
        <v>91.140009722897418</v>
      </c>
      <c r="F3774" s="14">
        <v>22603</v>
      </c>
    </row>
    <row r="3775" spans="1:6" x14ac:dyDescent="0.3">
      <c r="A3775" s="14">
        <v>3751</v>
      </c>
      <c r="B3775" s="14">
        <v>11222.840057529305</v>
      </c>
      <c r="C3775" s="14">
        <v>-5195.8400575293053</v>
      </c>
      <c r="E3775" s="14">
        <v>91.164316966455999</v>
      </c>
      <c r="F3775" s="14">
        <v>22645</v>
      </c>
    </row>
    <row r="3776" spans="1:6" x14ac:dyDescent="0.3">
      <c r="A3776" s="14">
        <v>3752</v>
      </c>
      <c r="B3776" s="14">
        <v>11222.785174272511</v>
      </c>
      <c r="C3776" s="14">
        <v>-9896.7851742725106</v>
      </c>
      <c r="E3776" s="14">
        <v>91.188624210014581</v>
      </c>
      <c r="F3776" s="14">
        <v>22933.05</v>
      </c>
    </row>
    <row r="3777" spans="1:6" x14ac:dyDescent="0.3">
      <c r="A3777" s="14">
        <v>3753</v>
      </c>
      <c r="B3777" s="14">
        <v>11222.779685946831</v>
      </c>
      <c r="C3777" s="14">
        <v>-10657.779685946831</v>
      </c>
      <c r="E3777" s="14">
        <v>91.212931453573162</v>
      </c>
      <c r="F3777" s="14">
        <v>22991.01</v>
      </c>
    </row>
    <row r="3778" spans="1:6" x14ac:dyDescent="0.3">
      <c r="A3778" s="14">
        <v>3754</v>
      </c>
      <c r="B3778" s="14">
        <v>11222.829080877946</v>
      </c>
      <c r="C3778" s="14">
        <v>-6055.8290808779457</v>
      </c>
      <c r="E3778" s="14">
        <v>91.237238697131744</v>
      </c>
      <c r="F3778" s="14">
        <v>23086</v>
      </c>
    </row>
    <row r="3779" spans="1:6" x14ac:dyDescent="0.3">
      <c r="A3779" s="14">
        <v>3755</v>
      </c>
      <c r="B3779" s="14">
        <v>11222.801639249548</v>
      </c>
      <c r="C3779" s="14">
        <v>-8222.8016392495483</v>
      </c>
      <c r="E3779" s="14">
        <v>91.261545940690326</v>
      </c>
      <c r="F3779" s="14">
        <v>23096</v>
      </c>
    </row>
    <row r="3780" spans="1:6" x14ac:dyDescent="0.3">
      <c r="A3780" s="14">
        <v>3756</v>
      </c>
      <c r="B3780" s="14">
        <v>11222.780234779399</v>
      </c>
      <c r="C3780" s="14">
        <v>-10509.780234779399</v>
      </c>
      <c r="E3780" s="14">
        <v>91.285853184248907</v>
      </c>
      <c r="F3780" s="14">
        <v>23285</v>
      </c>
    </row>
    <row r="3781" spans="1:6" x14ac:dyDescent="0.3">
      <c r="A3781" s="14">
        <v>3757</v>
      </c>
      <c r="B3781" s="14">
        <v>11222.823592552266</v>
      </c>
      <c r="C3781" s="14">
        <v>-6672.8235925522658</v>
      </c>
      <c r="E3781" s="14">
        <v>91.310160427807475</v>
      </c>
      <c r="F3781" s="14">
        <v>23414</v>
      </c>
    </row>
    <row r="3782" spans="1:6" x14ac:dyDescent="0.3">
      <c r="A3782" s="14">
        <v>3758</v>
      </c>
      <c r="B3782" s="14">
        <v>11222.812615900908</v>
      </c>
      <c r="C3782" s="14">
        <v>-7424.812615900908</v>
      </c>
      <c r="E3782" s="14">
        <v>91.334467671366056</v>
      </c>
      <c r="F3782" s="14">
        <v>23505</v>
      </c>
    </row>
    <row r="3783" spans="1:6" x14ac:dyDescent="0.3">
      <c r="A3783" s="14">
        <v>3759</v>
      </c>
      <c r="B3783" s="14">
        <v>11222.790662598189</v>
      </c>
      <c r="C3783" s="14">
        <v>-9687.7906625981886</v>
      </c>
      <c r="E3783" s="14">
        <v>91.358774914924638</v>
      </c>
      <c r="F3783" s="14">
        <v>23530</v>
      </c>
    </row>
    <row r="3784" spans="1:6" x14ac:dyDescent="0.3">
      <c r="A3784" s="14">
        <v>3760</v>
      </c>
      <c r="B3784" s="14">
        <v>11222.818104226588</v>
      </c>
      <c r="C3784" s="14">
        <v>-6813.0481042265874</v>
      </c>
      <c r="E3784" s="14">
        <v>91.383082158483219</v>
      </c>
      <c r="F3784" s="14">
        <v>23727.55</v>
      </c>
    </row>
    <row r="3785" spans="1:6" x14ac:dyDescent="0.3">
      <c r="A3785" s="14">
        <v>3761</v>
      </c>
      <c r="B3785" s="14">
        <v>11222.829080877946</v>
      </c>
      <c r="C3785" s="14">
        <v>-6172.0590808779452</v>
      </c>
      <c r="E3785" s="14">
        <v>91.407389402041801</v>
      </c>
      <c r="F3785" s="14">
        <v>23948</v>
      </c>
    </row>
    <row r="3786" spans="1:6" x14ac:dyDescent="0.3">
      <c r="A3786" s="14">
        <v>3762</v>
      </c>
      <c r="B3786" s="14">
        <v>11222.779685946831</v>
      </c>
      <c r="C3786" s="14">
        <v>-10722.779685946831</v>
      </c>
      <c r="E3786" s="14">
        <v>91.431696645600383</v>
      </c>
      <c r="F3786" s="14">
        <v>24108</v>
      </c>
    </row>
    <row r="3787" spans="1:6" x14ac:dyDescent="0.3">
      <c r="A3787" s="14">
        <v>3763</v>
      </c>
      <c r="B3787" s="14">
        <v>11222.78791843535</v>
      </c>
      <c r="C3787" s="14">
        <v>-9894.7879184353496</v>
      </c>
      <c r="E3787" s="14">
        <v>91.456003889158964</v>
      </c>
      <c r="F3787" s="14">
        <v>24201</v>
      </c>
    </row>
    <row r="3788" spans="1:6" x14ac:dyDescent="0.3">
      <c r="A3788" s="14">
        <v>3764</v>
      </c>
      <c r="B3788" s="14">
        <v>11222.829080877946</v>
      </c>
      <c r="C3788" s="14">
        <v>-6222.8290808779457</v>
      </c>
      <c r="E3788" s="14">
        <v>91.480311132717546</v>
      </c>
      <c r="F3788" s="14">
        <v>24297</v>
      </c>
    </row>
    <row r="3789" spans="1:6" x14ac:dyDescent="0.3">
      <c r="A3789" s="14">
        <v>3765</v>
      </c>
      <c r="B3789" s="14">
        <v>11222.790662598189</v>
      </c>
      <c r="C3789" s="14">
        <v>-9722.7906625981886</v>
      </c>
      <c r="E3789" s="14">
        <v>91.504618376276127</v>
      </c>
      <c r="F3789" s="14">
        <v>24315</v>
      </c>
    </row>
    <row r="3790" spans="1:6" x14ac:dyDescent="0.3">
      <c r="A3790" s="14">
        <v>3766</v>
      </c>
      <c r="B3790" s="14">
        <v>11222.851034180663</v>
      </c>
      <c r="C3790" s="14">
        <v>-3280.8510341806632</v>
      </c>
      <c r="E3790" s="14">
        <v>91.528925619834709</v>
      </c>
      <c r="F3790" s="14">
        <v>24321.1</v>
      </c>
    </row>
    <row r="3791" spans="1:6" x14ac:dyDescent="0.3">
      <c r="A3791" s="14">
        <v>3767</v>
      </c>
      <c r="B3791" s="14">
        <v>11222.88396413474</v>
      </c>
      <c r="C3791" s="14">
        <v>-957.87396413474016</v>
      </c>
      <c r="E3791" s="14">
        <v>91.553232863393291</v>
      </c>
      <c r="F3791" s="14">
        <v>24418.6</v>
      </c>
    </row>
    <row r="3792" spans="1:6" x14ac:dyDescent="0.3">
      <c r="A3792" s="14">
        <v>3768</v>
      </c>
      <c r="B3792" s="14">
        <v>11222.796150923868</v>
      </c>
      <c r="C3792" s="14">
        <v>-8887.7961509238685</v>
      </c>
      <c r="E3792" s="14">
        <v>91.577540106951872</v>
      </c>
      <c r="F3792" s="14">
        <v>24490</v>
      </c>
    </row>
    <row r="3793" spans="1:6" x14ac:dyDescent="0.3">
      <c r="A3793" s="14">
        <v>3769</v>
      </c>
      <c r="B3793" s="14">
        <v>11222.818104226588</v>
      </c>
      <c r="C3793" s="14">
        <v>-6916.7081042265881</v>
      </c>
      <c r="E3793" s="14">
        <v>91.601847350510454</v>
      </c>
      <c r="F3793" s="14">
        <v>24505</v>
      </c>
    </row>
    <row r="3794" spans="1:6" x14ac:dyDescent="0.3">
      <c r="A3794" s="14">
        <v>3770</v>
      </c>
      <c r="B3794" s="14">
        <v>11222.786271937646</v>
      </c>
      <c r="C3794" s="14">
        <v>-10122.786271937646</v>
      </c>
      <c r="E3794" s="14">
        <v>91.626154594069021</v>
      </c>
      <c r="F3794" s="14">
        <v>24651</v>
      </c>
    </row>
    <row r="3795" spans="1:6" x14ac:dyDescent="0.3">
      <c r="A3795" s="14">
        <v>3771</v>
      </c>
      <c r="B3795" s="14">
        <v>11222.796150923868</v>
      </c>
      <c r="C3795" s="14">
        <v>-9222.7961509238685</v>
      </c>
      <c r="E3795" s="14">
        <v>91.650461837627603</v>
      </c>
      <c r="F3795" s="14">
        <v>24691</v>
      </c>
    </row>
    <row r="3796" spans="1:6" x14ac:dyDescent="0.3">
      <c r="A3796" s="14">
        <v>3772</v>
      </c>
      <c r="B3796" s="14">
        <v>11222.785174272511</v>
      </c>
      <c r="C3796" s="14">
        <v>-9762.7851742725106</v>
      </c>
      <c r="E3796" s="14">
        <v>91.674769081186184</v>
      </c>
      <c r="F3796" s="14">
        <v>24790</v>
      </c>
    </row>
    <row r="3797" spans="1:6" x14ac:dyDescent="0.3">
      <c r="A3797" s="14">
        <v>3773</v>
      </c>
      <c r="B3797" s="14">
        <v>11222.829080877946</v>
      </c>
      <c r="C3797" s="14">
        <v>-5712.8290808779457</v>
      </c>
      <c r="E3797" s="14">
        <v>91.699076324744766</v>
      </c>
      <c r="F3797" s="14">
        <v>25088</v>
      </c>
    </row>
    <row r="3798" spans="1:6" x14ac:dyDescent="0.3">
      <c r="A3798" s="14">
        <v>3774</v>
      </c>
      <c r="B3798" s="14">
        <v>11222.829080877946</v>
      </c>
      <c r="C3798" s="14">
        <v>-5812.8290808779457</v>
      </c>
      <c r="E3798" s="14">
        <v>91.723383568303348</v>
      </c>
      <c r="F3798" s="14">
        <v>25132</v>
      </c>
    </row>
    <row r="3799" spans="1:6" x14ac:dyDescent="0.3">
      <c r="A3799" s="14">
        <v>3775</v>
      </c>
      <c r="B3799" s="14">
        <v>11222.801639249548</v>
      </c>
      <c r="C3799" s="14">
        <v>-8722.8016392495483</v>
      </c>
      <c r="E3799" s="14">
        <v>91.747690811861929</v>
      </c>
      <c r="F3799" s="14">
        <v>25174</v>
      </c>
    </row>
    <row r="3800" spans="1:6" x14ac:dyDescent="0.3">
      <c r="A3800" s="14">
        <v>3776</v>
      </c>
      <c r="B3800" s="14">
        <v>11222.796150923868</v>
      </c>
      <c r="C3800" s="14">
        <v>-9217.7961509238685</v>
      </c>
      <c r="E3800" s="14">
        <v>91.771998055420511</v>
      </c>
      <c r="F3800" s="14">
        <v>25312</v>
      </c>
    </row>
    <row r="3801" spans="1:6" x14ac:dyDescent="0.3">
      <c r="A3801" s="14">
        <v>3777</v>
      </c>
      <c r="B3801" s="14">
        <v>11222.862010832023</v>
      </c>
      <c r="C3801" s="14">
        <v>-2685.8620108320229</v>
      </c>
      <c r="E3801" s="14">
        <v>91.796305298979092</v>
      </c>
      <c r="F3801" s="14">
        <v>25375</v>
      </c>
    </row>
    <row r="3802" spans="1:6" x14ac:dyDescent="0.3">
      <c r="A3802" s="14">
        <v>3778</v>
      </c>
      <c r="B3802" s="14">
        <v>11222.796150923868</v>
      </c>
      <c r="C3802" s="14">
        <v>-8358.7961509238685</v>
      </c>
      <c r="E3802" s="14">
        <v>91.820612542537674</v>
      </c>
      <c r="F3802" s="14">
        <v>25388</v>
      </c>
    </row>
    <row r="3803" spans="1:6" x14ac:dyDescent="0.3">
      <c r="A3803" s="14">
        <v>3779</v>
      </c>
      <c r="B3803" s="14">
        <v>11222.800541584413</v>
      </c>
      <c r="C3803" s="14">
        <v>-8701.8005415844127</v>
      </c>
      <c r="E3803" s="14">
        <v>91.844919786096256</v>
      </c>
      <c r="F3803" s="14">
        <v>25430.66</v>
      </c>
    </row>
    <row r="3804" spans="1:6" x14ac:dyDescent="0.3">
      <c r="A3804" s="14">
        <v>3780</v>
      </c>
      <c r="B3804" s="14">
        <v>11222.938847391537</v>
      </c>
      <c r="C3804" s="14">
        <v>4374.0611526084631</v>
      </c>
      <c r="E3804" s="14">
        <v>91.869227029654837</v>
      </c>
      <c r="F3804" s="14">
        <v>25445</v>
      </c>
    </row>
    <row r="3805" spans="1:6" x14ac:dyDescent="0.3">
      <c r="A3805" s="14">
        <v>3781</v>
      </c>
      <c r="B3805" s="14">
        <v>11222.801639249548</v>
      </c>
      <c r="C3805" s="14">
        <v>-8222.8016392495483</v>
      </c>
      <c r="E3805" s="14">
        <v>91.893534273213419</v>
      </c>
      <c r="F3805" s="14">
        <v>25568</v>
      </c>
    </row>
    <row r="3806" spans="1:6" x14ac:dyDescent="0.3">
      <c r="A3806" s="14">
        <v>3782</v>
      </c>
      <c r="B3806" s="14">
        <v>11222.823592552266</v>
      </c>
      <c r="C3806" s="14">
        <v>-6287.8235925522658</v>
      </c>
      <c r="E3806" s="14">
        <v>91.917841516771986</v>
      </c>
      <c r="F3806" s="14">
        <v>25577.56</v>
      </c>
    </row>
    <row r="3807" spans="1:6" x14ac:dyDescent="0.3">
      <c r="A3807" s="14">
        <v>3783</v>
      </c>
      <c r="B3807" s="14">
        <v>11222.796150923868</v>
      </c>
      <c r="C3807" s="14">
        <v>-9187.7961509238685</v>
      </c>
      <c r="E3807" s="14">
        <v>91.942148760330568</v>
      </c>
      <c r="F3807" s="14">
        <v>25648</v>
      </c>
    </row>
    <row r="3808" spans="1:6" x14ac:dyDescent="0.3">
      <c r="A3808" s="14">
        <v>3784</v>
      </c>
      <c r="B3808" s="14">
        <v>11222.787369602782</v>
      </c>
      <c r="C3808" s="14">
        <v>-9675.7873696027818</v>
      </c>
      <c r="E3808" s="14">
        <v>91.966456003889149</v>
      </c>
      <c r="F3808" s="14">
        <v>25655</v>
      </c>
    </row>
    <row r="3809" spans="1:6" x14ac:dyDescent="0.3">
      <c r="A3809" s="14">
        <v>3785</v>
      </c>
      <c r="B3809" s="14">
        <v>11222.785174272511</v>
      </c>
      <c r="C3809" s="14">
        <v>-10072.785174272511</v>
      </c>
      <c r="E3809" s="14">
        <v>91.990763247447731</v>
      </c>
      <c r="F3809" s="14">
        <v>25740</v>
      </c>
    </row>
    <row r="3810" spans="1:6" x14ac:dyDescent="0.3">
      <c r="A3810" s="14">
        <v>3786</v>
      </c>
      <c r="B3810" s="14">
        <v>11222.796150923868</v>
      </c>
      <c r="C3810" s="14">
        <v>-8207.7961509238685</v>
      </c>
      <c r="E3810" s="14">
        <v>92.015070491006313</v>
      </c>
      <c r="F3810" s="14">
        <v>25800</v>
      </c>
    </row>
    <row r="3811" spans="1:6" x14ac:dyDescent="0.3">
      <c r="A3811" s="14">
        <v>3787</v>
      </c>
      <c r="B3811" s="14">
        <v>11222.840057529305</v>
      </c>
      <c r="C3811" s="14">
        <v>-4564.8400575293053</v>
      </c>
      <c r="E3811" s="14">
        <v>92.039377734564894</v>
      </c>
      <c r="F3811" s="14">
        <v>26024</v>
      </c>
    </row>
    <row r="3812" spans="1:6" x14ac:dyDescent="0.3">
      <c r="A3812" s="14">
        <v>3788</v>
      </c>
      <c r="B3812" s="14">
        <v>11222.778039449127</v>
      </c>
      <c r="C3812" s="14">
        <v>-10871.778039449127</v>
      </c>
      <c r="E3812" s="14">
        <v>92.063684978123476</v>
      </c>
      <c r="F3812" s="14">
        <v>26100</v>
      </c>
    </row>
    <row r="3813" spans="1:6" x14ac:dyDescent="0.3">
      <c r="A3813" s="14">
        <v>3789</v>
      </c>
      <c r="B3813" s="14">
        <v>11223.597446473077</v>
      </c>
      <c r="C3813" s="14">
        <v>-10723.597446473077</v>
      </c>
      <c r="E3813" s="14">
        <v>92.087992221682057</v>
      </c>
      <c r="F3813" s="14">
        <v>26182.5</v>
      </c>
    </row>
    <row r="3814" spans="1:6" x14ac:dyDescent="0.3">
      <c r="A3814" s="14">
        <v>3790</v>
      </c>
      <c r="B3814" s="14">
        <v>11222.813164733476</v>
      </c>
      <c r="C3814" s="14">
        <v>-11106.813164733476</v>
      </c>
      <c r="E3814" s="14">
        <v>92.112299465240639</v>
      </c>
      <c r="F3814" s="14">
        <v>26233.45</v>
      </c>
    </row>
    <row r="3815" spans="1:6" x14ac:dyDescent="0.3">
      <c r="A3815" s="14">
        <v>3791</v>
      </c>
      <c r="B3815" s="14">
        <v>11222.938847391537</v>
      </c>
      <c r="C3815" s="14">
        <v>-11222.938847391537</v>
      </c>
      <c r="E3815" s="14">
        <v>92.136606708799221</v>
      </c>
      <c r="F3815" s="14">
        <v>26241</v>
      </c>
    </row>
    <row r="3816" spans="1:6" x14ac:dyDescent="0.3">
      <c r="A3816" s="14">
        <v>3792</v>
      </c>
      <c r="B3816" s="14">
        <v>11222.790662598189</v>
      </c>
      <c r="C3816" s="14">
        <v>-11222.790662598189</v>
      </c>
      <c r="E3816" s="14">
        <v>92.160913952357802</v>
      </c>
      <c r="F3816" s="14">
        <v>26305.97</v>
      </c>
    </row>
    <row r="3817" spans="1:6" x14ac:dyDescent="0.3">
      <c r="A3817" s="14">
        <v>3793</v>
      </c>
      <c r="B3817" s="14">
        <v>11222.91140576314</v>
      </c>
      <c r="C3817" s="14">
        <v>-11187.91140576314</v>
      </c>
      <c r="E3817" s="14">
        <v>92.185221195916384</v>
      </c>
      <c r="F3817" s="14">
        <v>26349</v>
      </c>
    </row>
    <row r="3818" spans="1:6" x14ac:dyDescent="0.3">
      <c r="A3818" s="14">
        <v>3794</v>
      </c>
      <c r="B3818" s="14">
        <v>11222.851034180663</v>
      </c>
      <c r="C3818" s="14">
        <v>-7046.8510341806632</v>
      </c>
      <c r="E3818" s="14">
        <v>92.209528439474951</v>
      </c>
      <c r="F3818" s="14">
        <v>26360</v>
      </c>
    </row>
    <row r="3819" spans="1:6" x14ac:dyDescent="0.3">
      <c r="A3819" s="14">
        <v>3795</v>
      </c>
      <c r="B3819" s="14">
        <v>11222.829080877946</v>
      </c>
      <c r="C3819" s="14">
        <v>-11172.829080877946</v>
      </c>
      <c r="E3819" s="14">
        <v>92.233835683033533</v>
      </c>
      <c r="F3819" s="14">
        <v>26438</v>
      </c>
    </row>
    <row r="3820" spans="1:6" x14ac:dyDescent="0.3">
      <c r="A3820" s="14">
        <v>3796</v>
      </c>
      <c r="B3820" s="14">
        <v>11222.780783611966</v>
      </c>
      <c r="C3820" s="14">
        <v>-11212.780783611966</v>
      </c>
      <c r="E3820" s="14">
        <v>92.258142926592114</v>
      </c>
      <c r="F3820" s="14">
        <v>26445</v>
      </c>
    </row>
    <row r="3821" spans="1:6" x14ac:dyDescent="0.3">
      <c r="A3821" s="14">
        <v>3797</v>
      </c>
      <c r="B3821" s="14">
        <v>11223.021172276729</v>
      </c>
      <c r="C3821" s="14">
        <v>-11222.021172276729</v>
      </c>
      <c r="E3821" s="14">
        <v>92.282450170150696</v>
      </c>
      <c r="F3821" s="14">
        <v>26452</v>
      </c>
    </row>
    <row r="3822" spans="1:6" x14ac:dyDescent="0.3">
      <c r="A3822" s="14">
        <v>3798</v>
      </c>
      <c r="B3822" s="14">
        <v>11222.840057529305</v>
      </c>
      <c r="C3822" s="14">
        <v>-5842.8400575293053</v>
      </c>
      <c r="E3822" s="14">
        <v>92.306757413709278</v>
      </c>
      <c r="F3822" s="14">
        <v>26480</v>
      </c>
    </row>
    <row r="3823" spans="1:6" x14ac:dyDescent="0.3">
      <c r="A3823" s="14">
        <v>3799</v>
      </c>
      <c r="B3823" s="14">
        <v>11223.542563216282</v>
      </c>
      <c r="C3823" s="14">
        <v>-10198.542563216282</v>
      </c>
      <c r="E3823" s="14">
        <v>92.331064657267859</v>
      </c>
      <c r="F3823" s="14">
        <v>26495.5</v>
      </c>
    </row>
    <row r="3824" spans="1:6" x14ac:dyDescent="0.3">
      <c r="A3824" s="14">
        <v>3800</v>
      </c>
      <c r="B3824" s="14">
        <v>11222.88396413474</v>
      </c>
      <c r="C3824" s="14">
        <v>-10820.88396413474</v>
      </c>
      <c r="E3824" s="14">
        <v>92.355371900826441</v>
      </c>
      <c r="F3824" s="14">
        <v>26577</v>
      </c>
    </row>
    <row r="3825" spans="1:6" x14ac:dyDescent="0.3">
      <c r="A3825" s="14">
        <v>3801</v>
      </c>
      <c r="B3825" s="14">
        <v>11223.015683951049</v>
      </c>
      <c r="C3825" s="14">
        <v>-10342.015683951049</v>
      </c>
      <c r="E3825" s="14">
        <v>92.379679144385022</v>
      </c>
      <c r="F3825" s="14">
        <v>26619</v>
      </c>
    </row>
    <row r="3826" spans="1:6" x14ac:dyDescent="0.3">
      <c r="A3826" s="14">
        <v>3802</v>
      </c>
      <c r="B3826" s="14">
        <v>11222.829080877946</v>
      </c>
      <c r="C3826" s="14">
        <v>-10796.829080877946</v>
      </c>
      <c r="E3826" s="14">
        <v>92.403986387943604</v>
      </c>
      <c r="F3826" s="14">
        <v>26744.11</v>
      </c>
    </row>
    <row r="3827" spans="1:6" x14ac:dyDescent="0.3">
      <c r="A3827" s="14">
        <v>3803</v>
      </c>
      <c r="B3827" s="14">
        <v>11222.807127575228</v>
      </c>
      <c r="C3827" s="14">
        <v>-11222.807127575228</v>
      </c>
      <c r="E3827" s="14">
        <v>92.428293631502186</v>
      </c>
      <c r="F3827" s="14">
        <v>26978</v>
      </c>
    </row>
    <row r="3828" spans="1:6" x14ac:dyDescent="0.3">
      <c r="A3828" s="14">
        <v>3804</v>
      </c>
      <c r="B3828" s="14">
        <v>11222.90591743746</v>
      </c>
      <c r="C3828" s="14">
        <v>-8864.9059174374597</v>
      </c>
      <c r="E3828" s="14">
        <v>92.452600875060767</v>
      </c>
      <c r="F3828" s="14">
        <v>27189</v>
      </c>
    </row>
    <row r="3829" spans="1:6" x14ac:dyDescent="0.3">
      <c r="A3829" s="14">
        <v>3805</v>
      </c>
      <c r="B3829" s="14">
        <v>11222.862010832023</v>
      </c>
      <c r="C3829" s="14">
        <v>-11222.862010832023</v>
      </c>
      <c r="E3829" s="14">
        <v>92.476908118619349</v>
      </c>
      <c r="F3829" s="14">
        <v>27196.71</v>
      </c>
    </row>
    <row r="3830" spans="1:6" x14ac:dyDescent="0.3">
      <c r="A3830" s="14">
        <v>3806</v>
      </c>
      <c r="B3830" s="14">
        <v>11224.420695325003</v>
      </c>
      <c r="C3830" s="14">
        <v>-11221.420695325003</v>
      </c>
      <c r="E3830" s="14">
        <v>92.501215362177931</v>
      </c>
      <c r="F3830" s="14">
        <v>27197.22</v>
      </c>
    </row>
    <row r="3831" spans="1:6" x14ac:dyDescent="0.3">
      <c r="A3831" s="14">
        <v>3807</v>
      </c>
      <c r="B3831" s="14">
        <v>11222.856522506343</v>
      </c>
      <c r="C3831" s="14">
        <v>-11217.856522506343</v>
      </c>
      <c r="E3831" s="14">
        <v>92.525522605736498</v>
      </c>
      <c r="F3831" s="14">
        <v>27541</v>
      </c>
    </row>
    <row r="3832" spans="1:6" x14ac:dyDescent="0.3">
      <c r="A3832" s="14">
        <v>3808</v>
      </c>
      <c r="B3832" s="14">
        <v>11222.790662598189</v>
      </c>
      <c r="C3832" s="14">
        <v>-10767.790662598189</v>
      </c>
      <c r="E3832" s="14">
        <v>92.549829849295079</v>
      </c>
      <c r="F3832" s="14">
        <v>27600.2</v>
      </c>
    </row>
    <row r="3833" spans="1:6" x14ac:dyDescent="0.3">
      <c r="A3833" s="14">
        <v>3809</v>
      </c>
      <c r="B3833" s="14">
        <v>11222.785174272511</v>
      </c>
      <c r="C3833" s="14">
        <v>-10222.785174272511</v>
      </c>
      <c r="E3833" s="14">
        <v>92.574137092853661</v>
      </c>
      <c r="F3833" s="14">
        <v>27675</v>
      </c>
    </row>
    <row r="3834" spans="1:6" x14ac:dyDescent="0.3">
      <c r="A3834" s="14">
        <v>3810</v>
      </c>
      <c r="B3834" s="14">
        <v>11222.796150923868</v>
      </c>
      <c r="C3834" s="14">
        <v>-9197.7961509238685</v>
      </c>
      <c r="E3834" s="14">
        <v>92.598444336412243</v>
      </c>
      <c r="F3834" s="14">
        <v>27849.22</v>
      </c>
    </row>
    <row r="3835" spans="1:6" x14ac:dyDescent="0.3">
      <c r="A3835" s="14">
        <v>3811</v>
      </c>
      <c r="B3835" s="14">
        <v>11222.790662598189</v>
      </c>
      <c r="C3835" s="14">
        <v>-9396.7906625981886</v>
      </c>
      <c r="E3835" s="14">
        <v>92.622751579970824</v>
      </c>
      <c r="F3835" s="14">
        <v>28067.34</v>
      </c>
    </row>
    <row r="3836" spans="1:6" x14ac:dyDescent="0.3">
      <c r="A3836" s="14">
        <v>3812</v>
      </c>
      <c r="B3836" s="14">
        <v>11222.77694178399</v>
      </c>
      <c r="C3836" s="14">
        <v>-10397.77694178399</v>
      </c>
      <c r="E3836" s="14">
        <v>92.647058823529406</v>
      </c>
      <c r="F3836" s="14">
        <v>28067.57</v>
      </c>
    </row>
    <row r="3837" spans="1:6" x14ac:dyDescent="0.3">
      <c r="A3837" s="14">
        <v>3813</v>
      </c>
      <c r="B3837" s="14">
        <v>11222.796150923868</v>
      </c>
      <c r="C3837" s="14">
        <v>-9031.7961509238685</v>
      </c>
      <c r="E3837" s="14">
        <v>92.671366067087988</v>
      </c>
      <c r="F3837" s="14">
        <v>28167.25</v>
      </c>
    </row>
    <row r="3838" spans="1:6" x14ac:dyDescent="0.3">
      <c r="A3838" s="14">
        <v>3814</v>
      </c>
      <c r="B3838" s="14">
        <v>11222.797248589004</v>
      </c>
      <c r="C3838" s="14">
        <v>-9102.8072485890043</v>
      </c>
      <c r="E3838" s="14">
        <v>92.695673310646569</v>
      </c>
      <c r="F3838" s="14">
        <v>28276</v>
      </c>
    </row>
    <row r="3839" spans="1:6" x14ac:dyDescent="0.3">
      <c r="A3839" s="14">
        <v>3815</v>
      </c>
      <c r="B3839" s="14">
        <v>11222.790662598189</v>
      </c>
      <c r="C3839" s="14">
        <v>-9120.7906625981886</v>
      </c>
      <c r="E3839" s="14">
        <v>92.719980554205151</v>
      </c>
      <c r="F3839" s="14">
        <v>28300.45</v>
      </c>
    </row>
    <row r="3840" spans="1:6" x14ac:dyDescent="0.3">
      <c r="A3840" s="14">
        <v>3816</v>
      </c>
      <c r="B3840" s="14">
        <v>11222.785174272511</v>
      </c>
      <c r="C3840" s="14">
        <v>-10222.77517427251</v>
      </c>
      <c r="E3840" s="14">
        <v>92.744287797763732</v>
      </c>
      <c r="F3840" s="14">
        <v>28474</v>
      </c>
    </row>
    <row r="3841" spans="1:6" x14ac:dyDescent="0.3">
      <c r="A3841" s="14">
        <v>3817</v>
      </c>
      <c r="B3841" s="14">
        <v>11222.790662598189</v>
      </c>
      <c r="C3841" s="14">
        <v>-9434.2206625981889</v>
      </c>
      <c r="E3841" s="14">
        <v>92.768595041322314</v>
      </c>
      <c r="F3841" s="14">
        <v>28520</v>
      </c>
    </row>
    <row r="3842" spans="1:6" x14ac:dyDescent="0.3">
      <c r="A3842" s="14">
        <v>3818</v>
      </c>
      <c r="B3842" s="14">
        <v>11222.796150923868</v>
      </c>
      <c r="C3842" s="14">
        <v>-9077.7961509238685</v>
      </c>
      <c r="E3842" s="14">
        <v>92.792902284880896</v>
      </c>
      <c r="F3842" s="14">
        <v>28633.5</v>
      </c>
    </row>
    <row r="3843" spans="1:6" x14ac:dyDescent="0.3">
      <c r="A3843" s="14">
        <v>3819</v>
      </c>
      <c r="B3843" s="14">
        <v>11222.77694178399</v>
      </c>
      <c r="C3843" s="14">
        <v>-10652.77694178399</v>
      </c>
      <c r="E3843" s="14">
        <v>92.817209528439463</v>
      </c>
      <c r="F3843" s="14">
        <v>28690</v>
      </c>
    </row>
    <row r="3844" spans="1:6" x14ac:dyDescent="0.3">
      <c r="A3844" s="14">
        <v>3820</v>
      </c>
      <c r="B3844" s="14">
        <v>11222.785174272511</v>
      </c>
      <c r="C3844" s="14">
        <v>-10158.785174272511</v>
      </c>
      <c r="E3844" s="14">
        <v>92.841516771998045</v>
      </c>
      <c r="F3844" s="14">
        <v>28728</v>
      </c>
    </row>
    <row r="3845" spans="1:6" x14ac:dyDescent="0.3">
      <c r="A3845" s="14">
        <v>3821</v>
      </c>
      <c r="B3845" s="14">
        <v>11222.777490616558</v>
      </c>
      <c r="C3845" s="14">
        <v>-10792.777490616558</v>
      </c>
      <c r="E3845" s="14">
        <v>92.865824015556626</v>
      </c>
      <c r="F3845" s="14">
        <v>28817</v>
      </c>
    </row>
    <row r="3846" spans="1:6" x14ac:dyDescent="0.3">
      <c r="A3846" s="14">
        <v>3822</v>
      </c>
      <c r="B3846" s="14">
        <v>11222.812615900908</v>
      </c>
      <c r="C3846" s="14">
        <v>-7563.812615900908</v>
      </c>
      <c r="E3846" s="14">
        <v>92.890131259115208</v>
      </c>
      <c r="F3846" s="14">
        <v>28986.16</v>
      </c>
    </row>
    <row r="3847" spans="1:6" x14ac:dyDescent="0.3">
      <c r="A3847" s="14">
        <v>3823</v>
      </c>
      <c r="B3847" s="14">
        <v>11222.829080877946</v>
      </c>
      <c r="C3847" s="14">
        <v>-5721.8290808779457</v>
      </c>
      <c r="E3847" s="14">
        <v>92.914438502673789</v>
      </c>
      <c r="F3847" s="14">
        <v>29089</v>
      </c>
    </row>
    <row r="3848" spans="1:6" x14ac:dyDescent="0.3">
      <c r="A3848" s="14">
        <v>3824</v>
      </c>
      <c r="B3848" s="14">
        <v>11222.801639249548</v>
      </c>
      <c r="C3848" s="14">
        <v>-8572.8016392495483</v>
      </c>
      <c r="E3848" s="14">
        <v>92.938745746232371</v>
      </c>
      <c r="F3848" s="14">
        <v>29209.78</v>
      </c>
    </row>
    <row r="3849" spans="1:6" x14ac:dyDescent="0.3">
      <c r="A3849" s="14">
        <v>3825</v>
      </c>
      <c r="B3849" s="14">
        <v>11222.77694178399</v>
      </c>
      <c r="C3849" s="14">
        <v>-10952.77694178399</v>
      </c>
      <c r="E3849" s="14">
        <v>92.963052989790953</v>
      </c>
      <c r="F3849" s="14">
        <v>29520.27</v>
      </c>
    </row>
    <row r="3850" spans="1:6" x14ac:dyDescent="0.3">
      <c r="A3850" s="14">
        <v>3826</v>
      </c>
      <c r="B3850" s="14">
        <v>11222.829080877946</v>
      </c>
      <c r="C3850" s="14">
        <v>-5951.8290808779457</v>
      </c>
      <c r="E3850" s="14">
        <v>92.987360233349534</v>
      </c>
      <c r="F3850" s="14">
        <v>29531</v>
      </c>
    </row>
    <row r="3851" spans="1:6" x14ac:dyDescent="0.3">
      <c r="A3851" s="14">
        <v>3827</v>
      </c>
      <c r="B3851" s="14">
        <v>11222.780783611966</v>
      </c>
      <c r="C3851" s="14">
        <v>-10507.780783611966</v>
      </c>
      <c r="E3851" s="14">
        <v>93.011667476908116</v>
      </c>
      <c r="F3851" s="14">
        <v>29681.55</v>
      </c>
    </row>
    <row r="3852" spans="1:6" x14ac:dyDescent="0.3">
      <c r="A3852" s="14">
        <v>3828</v>
      </c>
      <c r="B3852" s="14">
        <v>11222.807127575228</v>
      </c>
      <c r="C3852" s="14">
        <v>-6642.8071275752282</v>
      </c>
      <c r="E3852" s="14">
        <v>93.035974720466697</v>
      </c>
      <c r="F3852" s="14">
        <v>29939</v>
      </c>
    </row>
    <row r="3853" spans="1:6" x14ac:dyDescent="0.3">
      <c r="A3853" s="14">
        <v>3829</v>
      </c>
      <c r="B3853" s="14">
        <v>11222.829080877946</v>
      </c>
      <c r="C3853" s="14">
        <v>-6222.8290808779457</v>
      </c>
      <c r="E3853" s="14">
        <v>93.060281964025279</v>
      </c>
      <c r="F3853" s="14">
        <v>30026</v>
      </c>
    </row>
    <row r="3854" spans="1:6" x14ac:dyDescent="0.3">
      <c r="A3854" s="14">
        <v>3830</v>
      </c>
      <c r="B3854" s="14">
        <v>11222.779685946831</v>
      </c>
      <c r="C3854" s="14">
        <v>-10721.779685946831</v>
      </c>
      <c r="E3854" s="14">
        <v>93.084589207583861</v>
      </c>
      <c r="F3854" s="14">
        <v>30037.01</v>
      </c>
    </row>
    <row r="3855" spans="1:6" x14ac:dyDescent="0.3">
      <c r="A3855" s="14">
        <v>3831</v>
      </c>
      <c r="B3855" s="14">
        <v>11222.775295286287</v>
      </c>
      <c r="C3855" s="14">
        <v>-10997.775295286287</v>
      </c>
      <c r="E3855" s="14">
        <v>93.108896451142428</v>
      </c>
      <c r="F3855" s="14">
        <v>30047.64</v>
      </c>
    </row>
    <row r="3856" spans="1:6" x14ac:dyDescent="0.3">
      <c r="A3856" s="14">
        <v>3832</v>
      </c>
      <c r="B3856" s="14">
        <v>11222.779685946831</v>
      </c>
      <c r="C3856" s="14">
        <v>-10692.66968594683</v>
      </c>
      <c r="E3856" s="14">
        <v>93.13320369470101</v>
      </c>
      <c r="F3856" s="14">
        <v>30112</v>
      </c>
    </row>
    <row r="3857" spans="1:6" x14ac:dyDescent="0.3">
      <c r="A3857" s="14">
        <v>3833</v>
      </c>
      <c r="B3857" s="14">
        <v>11222.787369602782</v>
      </c>
      <c r="C3857" s="14">
        <v>-9966.7873696027818</v>
      </c>
      <c r="E3857" s="14">
        <v>93.157510938259591</v>
      </c>
      <c r="F3857" s="14">
        <v>30177</v>
      </c>
    </row>
    <row r="3858" spans="1:6" x14ac:dyDescent="0.3">
      <c r="A3858" s="14">
        <v>3834</v>
      </c>
      <c r="B3858" s="14">
        <v>11222.787369602782</v>
      </c>
      <c r="C3858" s="14">
        <v>-9822.7873696027818</v>
      </c>
      <c r="E3858" s="14">
        <v>93.181818181818173</v>
      </c>
      <c r="F3858" s="14">
        <v>30226</v>
      </c>
    </row>
    <row r="3859" spans="1:6" x14ac:dyDescent="0.3">
      <c r="A3859" s="14">
        <v>3835</v>
      </c>
      <c r="B3859" s="14">
        <v>11222.807127575228</v>
      </c>
      <c r="C3859" s="14">
        <v>-7951.8071275752282</v>
      </c>
      <c r="E3859" s="14">
        <v>93.206125425376754</v>
      </c>
      <c r="F3859" s="14">
        <v>30241</v>
      </c>
    </row>
    <row r="3860" spans="1:6" x14ac:dyDescent="0.3">
      <c r="A3860" s="14">
        <v>3836</v>
      </c>
      <c r="B3860" s="14">
        <v>11222.776392951422</v>
      </c>
      <c r="C3860" s="14">
        <v>-10902.776392951422</v>
      </c>
      <c r="E3860" s="14">
        <v>93.230432668935336</v>
      </c>
      <c r="F3860" s="14">
        <v>30274</v>
      </c>
    </row>
    <row r="3861" spans="1:6" x14ac:dyDescent="0.3">
      <c r="A3861" s="14">
        <v>3837</v>
      </c>
      <c r="B3861" s="14">
        <v>11222.782978942238</v>
      </c>
      <c r="C3861" s="14">
        <v>-10322.782978942238</v>
      </c>
      <c r="E3861" s="14">
        <v>93.254739912493918</v>
      </c>
      <c r="F3861" s="14">
        <v>30303.24</v>
      </c>
    </row>
    <row r="3862" spans="1:6" x14ac:dyDescent="0.3">
      <c r="A3862" s="14">
        <v>3838</v>
      </c>
      <c r="B3862" s="14">
        <v>11222.796150923868</v>
      </c>
      <c r="C3862" s="14">
        <v>-9180.7961509238685</v>
      </c>
      <c r="E3862" s="14">
        <v>93.279047156052499</v>
      </c>
      <c r="F3862" s="14">
        <v>30315</v>
      </c>
    </row>
    <row r="3863" spans="1:6" x14ac:dyDescent="0.3">
      <c r="A3863" s="14">
        <v>3839</v>
      </c>
      <c r="B3863" s="14">
        <v>11223.871862757052</v>
      </c>
      <c r="C3863" s="14">
        <v>89600.128137242951</v>
      </c>
      <c r="E3863" s="14">
        <v>93.303354399611081</v>
      </c>
      <c r="F3863" s="14">
        <v>30334.83</v>
      </c>
    </row>
    <row r="3864" spans="1:6" x14ac:dyDescent="0.3">
      <c r="A3864" s="14">
        <v>3840</v>
      </c>
      <c r="B3864" s="14">
        <v>11222.796150923868</v>
      </c>
      <c r="C3864" s="14">
        <v>-9197.7961509238685</v>
      </c>
      <c r="E3864" s="14">
        <v>93.327661643169662</v>
      </c>
      <c r="F3864" s="14">
        <v>30383.32</v>
      </c>
    </row>
    <row r="3865" spans="1:6" x14ac:dyDescent="0.3">
      <c r="A3865" s="14">
        <v>3841</v>
      </c>
      <c r="B3865" s="14">
        <v>11222.774208597802</v>
      </c>
      <c r="C3865" s="14">
        <v>-11157.774208597802</v>
      </c>
      <c r="E3865" s="14">
        <v>93.351968886728244</v>
      </c>
      <c r="F3865" s="14">
        <v>30505</v>
      </c>
    </row>
    <row r="3866" spans="1:6" x14ac:dyDescent="0.3">
      <c r="A3866" s="14">
        <v>3842</v>
      </c>
      <c r="B3866" s="14">
        <v>11222.88396413474</v>
      </c>
      <c r="C3866" s="14">
        <v>-10350.88396413474</v>
      </c>
      <c r="E3866" s="14">
        <v>93.376276130286826</v>
      </c>
      <c r="F3866" s="14">
        <v>30608.59</v>
      </c>
    </row>
    <row r="3867" spans="1:6" x14ac:dyDescent="0.3">
      <c r="A3867" s="14">
        <v>3843</v>
      </c>
      <c r="B3867" s="14">
        <v>11222.829080877946</v>
      </c>
      <c r="C3867" s="14">
        <v>-10125.829080877946</v>
      </c>
      <c r="E3867" s="14">
        <v>93.400583373845407</v>
      </c>
      <c r="F3867" s="14">
        <v>30610</v>
      </c>
    </row>
    <row r="3868" spans="1:6" x14ac:dyDescent="0.3">
      <c r="A3868" s="14">
        <v>3844</v>
      </c>
      <c r="B3868" s="14">
        <v>11222.829080877946</v>
      </c>
      <c r="C3868" s="14">
        <v>-10157.829080877946</v>
      </c>
      <c r="E3868" s="14">
        <v>93.424890617403975</v>
      </c>
      <c r="F3868" s="14">
        <v>30675</v>
      </c>
    </row>
    <row r="3869" spans="1:6" x14ac:dyDescent="0.3">
      <c r="A3869" s="14">
        <v>3845</v>
      </c>
      <c r="B3869" s="14">
        <v>11222.881768804469</v>
      </c>
      <c r="C3869" s="14">
        <v>-7156.8817688044692</v>
      </c>
      <c r="E3869" s="14">
        <v>93.449197860962556</v>
      </c>
      <c r="F3869" s="14">
        <v>30751</v>
      </c>
    </row>
    <row r="3870" spans="1:6" x14ac:dyDescent="0.3">
      <c r="A3870" s="14">
        <v>3846</v>
      </c>
      <c r="B3870" s="14">
        <v>11223.213263675512</v>
      </c>
      <c r="C3870" s="14">
        <v>-10381.213263675512</v>
      </c>
      <c r="E3870" s="14">
        <v>93.473505104521138</v>
      </c>
      <c r="F3870" s="14">
        <v>30805</v>
      </c>
    </row>
    <row r="3871" spans="1:6" x14ac:dyDescent="0.3">
      <c r="A3871" s="14">
        <v>3847</v>
      </c>
      <c r="B3871" s="14">
        <v>11222.851034180663</v>
      </c>
      <c r="C3871" s="14">
        <v>-11033.851034180663</v>
      </c>
      <c r="E3871" s="14">
        <v>93.497812348079719</v>
      </c>
      <c r="F3871" s="14">
        <v>30866</v>
      </c>
    </row>
    <row r="3872" spans="1:6" x14ac:dyDescent="0.3">
      <c r="A3872" s="14">
        <v>3848</v>
      </c>
      <c r="B3872" s="14">
        <v>11222.88945246042</v>
      </c>
      <c r="C3872" s="14">
        <v>-9525.8894524604202</v>
      </c>
      <c r="E3872" s="14">
        <v>93.522119591638301</v>
      </c>
      <c r="F3872" s="14">
        <v>30891.1</v>
      </c>
    </row>
    <row r="3873" spans="1:6" x14ac:dyDescent="0.3">
      <c r="A3873" s="14">
        <v>3849</v>
      </c>
      <c r="B3873" s="14">
        <v>11222.916894088818</v>
      </c>
      <c r="C3873" s="14">
        <v>-9093.9168940888176</v>
      </c>
      <c r="E3873" s="14">
        <v>93.546426835196883</v>
      </c>
      <c r="F3873" s="14">
        <v>31272.92</v>
      </c>
    </row>
    <row r="3874" spans="1:6" x14ac:dyDescent="0.3">
      <c r="A3874" s="14">
        <v>3850</v>
      </c>
      <c r="B3874" s="14">
        <v>11223.103497161921</v>
      </c>
      <c r="C3874" s="14">
        <v>-9110.103497161921</v>
      </c>
      <c r="E3874" s="14">
        <v>93.570734078755464</v>
      </c>
      <c r="F3874" s="14">
        <v>31275.599999999999</v>
      </c>
    </row>
    <row r="3875" spans="1:6" x14ac:dyDescent="0.3">
      <c r="A3875" s="14">
        <v>3851</v>
      </c>
      <c r="B3875" s="14">
        <v>11222.785174272511</v>
      </c>
      <c r="C3875" s="14">
        <v>-11184.785174272511</v>
      </c>
      <c r="E3875" s="14">
        <v>93.595041322314046</v>
      </c>
      <c r="F3875" s="14">
        <v>31291</v>
      </c>
    </row>
    <row r="3876" spans="1:6" x14ac:dyDescent="0.3">
      <c r="A3876" s="14">
        <v>3852</v>
      </c>
      <c r="B3876" s="14">
        <v>11222.801639249548</v>
      </c>
      <c r="C3876" s="14">
        <v>-10370.801639249548</v>
      </c>
      <c r="E3876" s="14">
        <v>93.619348565872627</v>
      </c>
      <c r="F3876" s="14">
        <v>31330</v>
      </c>
    </row>
    <row r="3877" spans="1:6" x14ac:dyDescent="0.3">
      <c r="A3877" s="14">
        <v>3853</v>
      </c>
      <c r="B3877" s="14">
        <v>11222.88396413474</v>
      </c>
      <c r="C3877" s="14">
        <v>-11202.88396413474</v>
      </c>
      <c r="E3877" s="14">
        <v>93.643655809431209</v>
      </c>
      <c r="F3877" s="14">
        <v>31404</v>
      </c>
    </row>
    <row r="3878" spans="1:6" x14ac:dyDescent="0.3">
      <c r="A3878" s="14">
        <v>3854</v>
      </c>
      <c r="B3878" s="14">
        <v>11223.871862757052</v>
      </c>
      <c r="C3878" s="14">
        <v>-11197.871862757052</v>
      </c>
      <c r="E3878" s="14">
        <v>93.667963052989791</v>
      </c>
      <c r="F3878" s="14">
        <v>31522</v>
      </c>
    </row>
    <row r="3879" spans="1:6" x14ac:dyDescent="0.3">
      <c r="A3879" s="14">
        <v>3855</v>
      </c>
      <c r="B3879" s="14">
        <v>11222.8949407861</v>
      </c>
      <c r="C3879" s="14">
        <v>-9434.8949407861001</v>
      </c>
      <c r="E3879" s="14">
        <v>93.692270296548372</v>
      </c>
      <c r="F3879" s="14">
        <v>31675</v>
      </c>
    </row>
    <row r="3880" spans="1:6" x14ac:dyDescent="0.3">
      <c r="A3880" s="14">
        <v>3856</v>
      </c>
      <c r="B3880" s="14">
        <v>11222.785174272511</v>
      </c>
      <c r="C3880" s="14">
        <v>-11197.785174272511</v>
      </c>
      <c r="E3880" s="14">
        <v>93.71657754010694</v>
      </c>
      <c r="F3880" s="14">
        <v>31683</v>
      </c>
    </row>
    <row r="3881" spans="1:6" x14ac:dyDescent="0.3">
      <c r="A3881" s="14">
        <v>3857</v>
      </c>
      <c r="B3881" s="14">
        <v>11222.829080877946</v>
      </c>
      <c r="C3881" s="14">
        <v>-11221.829080877946</v>
      </c>
      <c r="E3881" s="14">
        <v>93.740884783665521</v>
      </c>
      <c r="F3881" s="14">
        <v>31754.69</v>
      </c>
    </row>
    <row r="3882" spans="1:6" x14ac:dyDescent="0.3">
      <c r="A3882" s="14">
        <v>3858</v>
      </c>
      <c r="B3882" s="14">
        <v>11222.829080877946</v>
      </c>
      <c r="C3882" s="14">
        <v>-10962.829080877946</v>
      </c>
      <c r="E3882" s="14">
        <v>93.765192027224103</v>
      </c>
      <c r="F3882" s="14">
        <v>31820.5</v>
      </c>
    </row>
    <row r="3883" spans="1:6" x14ac:dyDescent="0.3">
      <c r="A3883" s="14">
        <v>3859</v>
      </c>
      <c r="B3883" s="14">
        <v>11222.779685946831</v>
      </c>
      <c r="C3883" s="14">
        <v>-11212.779685946831</v>
      </c>
      <c r="E3883" s="14">
        <v>93.789499270782684</v>
      </c>
      <c r="F3883" s="14">
        <v>31896.33</v>
      </c>
    </row>
    <row r="3884" spans="1:6" x14ac:dyDescent="0.3">
      <c r="A3884" s="14">
        <v>3860</v>
      </c>
      <c r="B3884" s="14">
        <v>11222.801639249548</v>
      </c>
      <c r="C3884" s="14">
        <v>-11221.801639249548</v>
      </c>
      <c r="E3884" s="14">
        <v>93.813806514341266</v>
      </c>
      <c r="F3884" s="14">
        <v>32006.67</v>
      </c>
    </row>
    <row r="3885" spans="1:6" x14ac:dyDescent="0.3">
      <c r="A3885" s="14">
        <v>3861</v>
      </c>
      <c r="B3885" s="14">
        <v>11222.840057529305</v>
      </c>
      <c r="C3885" s="14">
        <v>-10162.840057529305</v>
      </c>
      <c r="E3885" s="14">
        <v>93.838113757899848</v>
      </c>
      <c r="F3885" s="14">
        <v>32035.51</v>
      </c>
    </row>
    <row r="3886" spans="1:6" x14ac:dyDescent="0.3">
      <c r="A3886" s="14">
        <v>3862</v>
      </c>
      <c r="B3886" s="14">
        <v>11222.796150923868</v>
      </c>
      <c r="C3886" s="14">
        <v>-11122.796150923868</v>
      </c>
      <c r="E3886" s="14">
        <v>93.862421001458429</v>
      </c>
      <c r="F3886" s="14">
        <v>32075</v>
      </c>
    </row>
    <row r="3887" spans="1:6" x14ac:dyDescent="0.3">
      <c r="A3887" s="14">
        <v>3863</v>
      </c>
      <c r="B3887" s="14">
        <v>11222.856522506343</v>
      </c>
      <c r="C3887" s="14">
        <v>-11221.856522506343</v>
      </c>
      <c r="E3887" s="14">
        <v>93.886728245017011</v>
      </c>
      <c r="F3887" s="14">
        <v>32172.66</v>
      </c>
    </row>
    <row r="3888" spans="1:6" x14ac:dyDescent="0.3">
      <c r="A3888" s="14">
        <v>3864</v>
      </c>
      <c r="B3888" s="14">
        <v>11222.840057529305</v>
      </c>
      <c r="C3888" s="14">
        <v>-11222.840057529305</v>
      </c>
      <c r="E3888" s="14">
        <v>93.911035488575592</v>
      </c>
      <c r="F3888" s="14">
        <v>32616</v>
      </c>
    </row>
    <row r="3889" spans="1:6" x14ac:dyDescent="0.3">
      <c r="A3889" s="14">
        <v>3865</v>
      </c>
      <c r="B3889" s="14">
        <v>11222.829080877946</v>
      </c>
      <c r="C3889" s="14">
        <v>-11162.829080877946</v>
      </c>
      <c r="E3889" s="14">
        <v>93.935342732134174</v>
      </c>
      <c r="F3889" s="14">
        <v>32745</v>
      </c>
    </row>
    <row r="3890" spans="1:6" x14ac:dyDescent="0.3">
      <c r="A3890" s="14">
        <v>3866</v>
      </c>
      <c r="B3890" s="14">
        <v>11222.800684280881</v>
      </c>
      <c r="C3890" s="14">
        <v>-10572.800684280881</v>
      </c>
      <c r="E3890" s="14">
        <v>93.959649975692756</v>
      </c>
      <c r="F3890" s="14">
        <v>32865.300000000003</v>
      </c>
    </row>
    <row r="3891" spans="1:6" x14ac:dyDescent="0.3">
      <c r="A3891" s="14">
        <v>3867</v>
      </c>
      <c r="B3891" s="14">
        <v>11222.796150923868</v>
      </c>
      <c r="C3891" s="14">
        <v>-11211.796150923868</v>
      </c>
      <c r="E3891" s="14">
        <v>93.983957219251337</v>
      </c>
      <c r="F3891" s="14">
        <v>32903</v>
      </c>
    </row>
    <row r="3892" spans="1:6" x14ac:dyDescent="0.3">
      <c r="A3892" s="14">
        <v>3868</v>
      </c>
      <c r="B3892" s="14">
        <v>11222.796150923868</v>
      </c>
      <c r="C3892" s="14">
        <v>-10971.796150923868</v>
      </c>
      <c r="E3892" s="14">
        <v>94.008264462809919</v>
      </c>
      <c r="F3892" s="14">
        <v>33006</v>
      </c>
    </row>
    <row r="3893" spans="1:6" x14ac:dyDescent="0.3">
      <c r="A3893" s="14">
        <v>3869</v>
      </c>
      <c r="B3893" s="14">
        <v>11222.829080877946</v>
      </c>
      <c r="C3893" s="14">
        <v>-11212.829080877946</v>
      </c>
      <c r="E3893" s="14">
        <v>94.032571706368486</v>
      </c>
      <c r="F3893" s="14">
        <v>33229</v>
      </c>
    </row>
    <row r="3894" spans="1:6" x14ac:dyDescent="0.3">
      <c r="A3894" s="14">
        <v>3870</v>
      </c>
      <c r="B3894" s="14">
        <v>11222.918112497118</v>
      </c>
      <c r="C3894" s="14">
        <v>-10770.918112497118</v>
      </c>
      <c r="E3894" s="14">
        <v>94.056878949927068</v>
      </c>
      <c r="F3894" s="14">
        <v>33370.769999999997</v>
      </c>
    </row>
    <row r="3895" spans="1:6" x14ac:dyDescent="0.3">
      <c r="A3895" s="14">
        <v>3871</v>
      </c>
      <c r="B3895" s="14">
        <v>11222.88396413474</v>
      </c>
      <c r="C3895" s="14">
        <v>-9722.8839641347404</v>
      </c>
      <c r="E3895" s="14">
        <v>94.081186193485649</v>
      </c>
      <c r="F3895" s="14">
        <v>33393</v>
      </c>
    </row>
    <row r="3896" spans="1:6" x14ac:dyDescent="0.3">
      <c r="A3896" s="14">
        <v>3872</v>
      </c>
      <c r="B3896" s="14">
        <v>11222.790662598189</v>
      </c>
      <c r="C3896" s="14">
        <v>-11182.790662598189</v>
      </c>
      <c r="E3896" s="14">
        <v>94.105493437044231</v>
      </c>
      <c r="F3896" s="14">
        <v>33393.339999999997</v>
      </c>
    </row>
    <row r="3897" spans="1:6" x14ac:dyDescent="0.3">
      <c r="A3897" s="14">
        <v>3873</v>
      </c>
      <c r="B3897" s="14">
        <v>11222.938847391537</v>
      </c>
      <c r="C3897" s="14">
        <v>-11222.938847391537</v>
      </c>
      <c r="E3897" s="14">
        <v>94.129800680602813</v>
      </c>
      <c r="F3897" s="14">
        <v>33486</v>
      </c>
    </row>
    <row r="3898" spans="1:6" x14ac:dyDescent="0.3">
      <c r="A3898" s="14">
        <v>3874</v>
      </c>
      <c r="B3898" s="14">
        <v>11222.834569203626</v>
      </c>
      <c r="C3898" s="14">
        <v>-11222.834569203626</v>
      </c>
      <c r="E3898" s="14">
        <v>94.154107924161394</v>
      </c>
      <c r="F3898" s="14">
        <v>33641</v>
      </c>
    </row>
    <row r="3899" spans="1:6" x14ac:dyDescent="0.3">
      <c r="A3899" s="14">
        <v>3875</v>
      </c>
      <c r="B3899" s="14">
        <v>11222.781003144994</v>
      </c>
      <c r="C3899" s="14">
        <v>-11222.781003144994</v>
      </c>
      <c r="E3899" s="14">
        <v>94.178415167719976</v>
      </c>
      <c r="F3899" s="14">
        <v>33791</v>
      </c>
    </row>
    <row r="3900" spans="1:6" x14ac:dyDescent="0.3">
      <c r="A3900" s="14">
        <v>3876</v>
      </c>
      <c r="B3900" s="14">
        <v>11223.103497161921</v>
      </c>
      <c r="C3900" s="14">
        <v>-11223.103497161921</v>
      </c>
      <c r="E3900" s="14">
        <v>94.202722411278558</v>
      </c>
      <c r="F3900" s="14">
        <v>33892</v>
      </c>
    </row>
    <row r="3901" spans="1:6" x14ac:dyDescent="0.3">
      <c r="A3901" s="14">
        <v>3877</v>
      </c>
      <c r="B3901" s="14">
        <v>11222.81700656145</v>
      </c>
      <c r="C3901" s="14">
        <v>-9163.8170065614504</v>
      </c>
      <c r="E3901" s="14">
        <v>94.227029654837139</v>
      </c>
      <c r="F3901" s="14">
        <v>34090.629999999997</v>
      </c>
    </row>
    <row r="3902" spans="1:6" x14ac:dyDescent="0.3">
      <c r="A3902" s="14">
        <v>3878</v>
      </c>
      <c r="B3902" s="14">
        <v>11223.048613905126</v>
      </c>
      <c r="C3902" s="14">
        <v>-9982.0486139051263</v>
      </c>
      <c r="E3902" s="14">
        <v>94.251336898395721</v>
      </c>
      <c r="F3902" s="14">
        <v>34198</v>
      </c>
    </row>
    <row r="3903" spans="1:6" x14ac:dyDescent="0.3">
      <c r="A3903" s="14">
        <v>3879</v>
      </c>
      <c r="B3903" s="14">
        <v>11222.971777345614</v>
      </c>
      <c r="C3903" s="14">
        <v>-11212.971777345614</v>
      </c>
      <c r="E3903" s="14">
        <v>94.275644141954302</v>
      </c>
      <c r="F3903" s="14">
        <v>34660</v>
      </c>
    </row>
    <row r="3904" spans="1:6" x14ac:dyDescent="0.3">
      <c r="A3904" s="14">
        <v>3880</v>
      </c>
      <c r="B3904" s="14">
        <v>11222.938847391537</v>
      </c>
      <c r="C3904" s="14">
        <v>-11222.938847391537</v>
      </c>
      <c r="E3904" s="14">
        <v>94.299951385512884</v>
      </c>
      <c r="F3904" s="14">
        <v>34676</v>
      </c>
    </row>
    <row r="3905" spans="1:6" x14ac:dyDescent="0.3">
      <c r="A3905" s="14">
        <v>3881</v>
      </c>
      <c r="B3905" s="14">
        <v>11222.856522506343</v>
      </c>
      <c r="C3905" s="14">
        <v>-10242.856522506343</v>
      </c>
      <c r="E3905" s="14">
        <v>94.324258629071451</v>
      </c>
      <c r="F3905" s="14">
        <v>35076</v>
      </c>
    </row>
    <row r="3906" spans="1:6" x14ac:dyDescent="0.3">
      <c r="A3906" s="14">
        <v>3882</v>
      </c>
      <c r="B3906" s="14">
        <v>11222.779685946831</v>
      </c>
      <c r="C3906" s="14">
        <v>-11197.779685946831</v>
      </c>
      <c r="E3906" s="14">
        <v>94.348565872630033</v>
      </c>
      <c r="F3906" s="14">
        <v>35123</v>
      </c>
    </row>
    <row r="3907" spans="1:6" x14ac:dyDescent="0.3">
      <c r="A3907" s="14">
        <v>3883</v>
      </c>
      <c r="B3907" s="14">
        <v>11223.103497161921</v>
      </c>
      <c r="C3907" s="14">
        <v>-11223.103497161921</v>
      </c>
      <c r="E3907" s="14">
        <v>94.372873116188615</v>
      </c>
      <c r="F3907" s="14">
        <v>35135</v>
      </c>
    </row>
    <row r="3908" spans="1:6" x14ac:dyDescent="0.3">
      <c r="A3908" s="14">
        <v>3884</v>
      </c>
      <c r="B3908" s="14">
        <v>11222.938847391537</v>
      </c>
      <c r="C3908" s="14">
        <v>-11222.938847391537</v>
      </c>
      <c r="E3908" s="14">
        <v>94.397180359747196</v>
      </c>
      <c r="F3908" s="14">
        <v>35275.64</v>
      </c>
    </row>
    <row r="3909" spans="1:6" x14ac:dyDescent="0.3">
      <c r="A3909" s="14">
        <v>3885</v>
      </c>
      <c r="B3909" s="14">
        <v>11222.88396413474</v>
      </c>
      <c r="C3909" s="14">
        <v>-11222.88396413474</v>
      </c>
      <c r="E3909" s="14">
        <v>94.421487603305778</v>
      </c>
      <c r="F3909" s="14">
        <v>35296</v>
      </c>
    </row>
    <row r="3910" spans="1:6" x14ac:dyDescent="0.3">
      <c r="A3910" s="14">
        <v>3886</v>
      </c>
      <c r="B3910" s="14">
        <v>11226.890441880782</v>
      </c>
      <c r="C3910" s="14">
        <v>-11226.890441880782</v>
      </c>
      <c r="E3910" s="14">
        <v>94.445794846864359</v>
      </c>
      <c r="F3910" s="14">
        <v>35307</v>
      </c>
    </row>
    <row r="3911" spans="1:6" x14ac:dyDescent="0.3">
      <c r="A3911" s="14">
        <v>3887</v>
      </c>
      <c r="B3911" s="14">
        <v>11222.88396413474</v>
      </c>
      <c r="C3911" s="14">
        <v>-11222.88396413474</v>
      </c>
      <c r="E3911" s="14">
        <v>94.470102090422941</v>
      </c>
      <c r="F3911" s="14">
        <v>35338</v>
      </c>
    </row>
    <row r="3912" spans="1:6" x14ac:dyDescent="0.3">
      <c r="A3912" s="14">
        <v>3888</v>
      </c>
      <c r="B3912" s="14">
        <v>11222.796150923868</v>
      </c>
      <c r="C3912" s="14">
        <v>-11187.796150923868</v>
      </c>
      <c r="E3912" s="14">
        <v>94.494409333981523</v>
      </c>
      <c r="F3912" s="14">
        <v>35389.129999999997</v>
      </c>
    </row>
    <row r="3913" spans="1:6" x14ac:dyDescent="0.3">
      <c r="A3913" s="14">
        <v>3889</v>
      </c>
      <c r="B3913" s="14">
        <v>11222.796150923868</v>
      </c>
      <c r="C3913" s="14">
        <v>-10680.796150923868</v>
      </c>
      <c r="E3913" s="14">
        <v>94.518716577540104</v>
      </c>
      <c r="F3913" s="14">
        <v>35640</v>
      </c>
    </row>
    <row r="3914" spans="1:6" x14ac:dyDescent="0.3">
      <c r="A3914" s="14">
        <v>3890</v>
      </c>
      <c r="B3914" s="14">
        <v>11222.862010832023</v>
      </c>
      <c r="C3914" s="14">
        <v>-11104.862010832023</v>
      </c>
      <c r="E3914" s="14">
        <v>94.543023821098686</v>
      </c>
      <c r="F3914" s="14">
        <v>35848</v>
      </c>
    </row>
    <row r="3915" spans="1:6" x14ac:dyDescent="0.3">
      <c r="A3915" s="14">
        <v>3891</v>
      </c>
      <c r="B3915" s="14">
        <v>11222.938847391537</v>
      </c>
      <c r="C3915" s="14">
        <v>-8698.9388473915369</v>
      </c>
      <c r="E3915" s="14">
        <v>94.567331064657267</v>
      </c>
      <c r="F3915" s="14">
        <v>35932</v>
      </c>
    </row>
    <row r="3916" spans="1:6" x14ac:dyDescent="0.3">
      <c r="A3916" s="14">
        <v>3892</v>
      </c>
      <c r="B3916" s="14">
        <v>11222.782978942238</v>
      </c>
      <c r="C3916" s="14">
        <v>-10962.782978942238</v>
      </c>
      <c r="E3916" s="14">
        <v>94.591638308215849</v>
      </c>
      <c r="F3916" s="14">
        <v>36082</v>
      </c>
    </row>
    <row r="3917" spans="1:6" x14ac:dyDescent="0.3">
      <c r="A3917" s="14">
        <v>3893</v>
      </c>
      <c r="B3917" s="14">
        <v>11222.785174272511</v>
      </c>
      <c r="C3917" s="14">
        <v>-11222.785174272511</v>
      </c>
      <c r="E3917" s="14">
        <v>94.615945551774416</v>
      </c>
      <c r="F3917" s="14">
        <v>37104.03</v>
      </c>
    </row>
    <row r="3918" spans="1:6" x14ac:dyDescent="0.3">
      <c r="A3918" s="14">
        <v>3894</v>
      </c>
      <c r="B3918" s="14">
        <v>11223.323030189102</v>
      </c>
      <c r="C3918" s="14">
        <v>-448.3230301891017</v>
      </c>
      <c r="E3918" s="14">
        <v>94.640252795332998</v>
      </c>
      <c r="F3918" s="14">
        <v>37354.269999999997</v>
      </c>
    </row>
    <row r="3919" spans="1:6" x14ac:dyDescent="0.3">
      <c r="A3919" s="14">
        <v>3895</v>
      </c>
      <c r="B3919" s="14">
        <v>11222.938847391537</v>
      </c>
      <c r="C3919" s="14">
        <v>-10702.938847391537</v>
      </c>
      <c r="E3919" s="14">
        <v>94.66456003889158</v>
      </c>
      <c r="F3919" s="14">
        <v>37994</v>
      </c>
    </row>
    <row r="3920" spans="1:6" x14ac:dyDescent="0.3">
      <c r="A3920" s="14">
        <v>3896</v>
      </c>
      <c r="B3920" s="14">
        <v>11222.785174272511</v>
      </c>
      <c r="C3920" s="14">
        <v>-11172.785174272511</v>
      </c>
      <c r="E3920" s="14">
        <v>94.688867282450161</v>
      </c>
      <c r="F3920" s="14">
        <v>38082.69</v>
      </c>
    </row>
    <row r="3921" spans="1:6" x14ac:dyDescent="0.3">
      <c r="A3921" s="14">
        <v>3897</v>
      </c>
      <c r="B3921" s="14">
        <v>11222.791760263326</v>
      </c>
      <c r="C3921" s="14">
        <v>-11052.791760263326</v>
      </c>
      <c r="E3921" s="14">
        <v>94.713174526008743</v>
      </c>
      <c r="F3921" s="14">
        <v>38500</v>
      </c>
    </row>
    <row r="3922" spans="1:6" x14ac:dyDescent="0.3">
      <c r="A3922" s="14">
        <v>3898</v>
      </c>
      <c r="B3922" s="14">
        <v>11222.801639249548</v>
      </c>
      <c r="C3922" s="14">
        <v>-10782.801639249548</v>
      </c>
      <c r="E3922" s="14">
        <v>94.737481769567324</v>
      </c>
      <c r="F3922" s="14">
        <v>38743.839999999997</v>
      </c>
    </row>
    <row r="3923" spans="1:6" x14ac:dyDescent="0.3">
      <c r="A3923" s="14">
        <v>3899</v>
      </c>
      <c r="B3923" s="14">
        <v>11222.801639249548</v>
      </c>
      <c r="C3923" s="14">
        <v>-10408.801639249548</v>
      </c>
      <c r="E3923" s="14">
        <v>94.761789013125906</v>
      </c>
      <c r="F3923" s="14">
        <v>38876.949999999997</v>
      </c>
    </row>
    <row r="3924" spans="1:6" x14ac:dyDescent="0.3">
      <c r="A3924" s="14">
        <v>3900</v>
      </c>
      <c r="B3924" s="14">
        <v>11222.88396413474</v>
      </c>
      <c r="C3924" s="14">
        <v>-11097.88396413474</v>
      </c>
      <c r="E3924" s="14">
        <v>94.786096256684488</v>
      </c>
      <c r="F3924" s="14">
        <v>39131</v>
      </c>
    </row>
    <row r="3925" spans="1:6" x14ac:dyDescent="0.3">
      <c r="A3925" s="14">
        <v>3901</v>
      </c>
      <c r="B3925" s="14">
        <v>11222.801639249548</v>
      </c>
      <c r="C3925" s="14">
        <v>-11087.801639249548</v>
      </c>
      <c r="E3925" s="14">
        <v>94.810403500243069</v>
      </c>
      <c r="F3925" s="14">
        <v>39137</v>
      </c>
    </row>
    <row r="3926" spans="1:6" x14ac:dyDescent="0.3">
      <c r="A3926" s="14">
        <v>3902</v>
      </c>
      <c r="B3926" s="14">
        <v>11222.807127575228</v>
      </c>
      <c r="C3926" s="14">
        <v>-11197.807127575228</v>
      </c>
      <c r="E3926" s="14">
        <v>94.834710743801651</v>
      </c>
      <c r="F3926" s="14">
        <v>39304</v>
      </c>
    </row>
    <row r="3927" spans="1:6" x14ac:dyDescent="0.3">
      <c r="A3927" s="14">
        <v>3903</v>
      </c>
      <c r="B3927" s="14">
        <v>11222.807127575228</v>
      </c>
      <c r="C3927" s="14">
        <v>-9757.8071275752282</v>
      </c>
      <c r="E3927" s="14">
        <v>94.859017987360232</v>
      </c>
      <c r="F3927" s="14">
        <v>39304.01</v>
      </c>
    </row>
    <row r="3928" spans="1:6" x14ac:dyDescent="0.3">
      <c r="A3928" s="14">
        <v>3904</v>
      </c>
      <c r="B3928" s="14">
        <v>11222.790662598189</v>
      </c>
      <c r="C3928" s="14">
        <v>-11222.790662598189</v>
      </c>
      <c r="E3928" s="14">
        <v>94.883325230918814</v>
      </c>
      <c r="F3928" s="14">
        <v>39500.5</v>
      </c>
    </row>
    <row r="3929" spans="1:6" x14ac:dyDescent="0.3">
      <c r="A3929" s="14">
        <v>3905</v>
      </c>
      <c r="B3929" s="14">
        <v>11222.88396413474</v>
      </c>
      <c r="C3929" s="14">
        <v>-11219.88396413474</v>
      </c>
      <c r="E3929" s="14">
        <v>94.907632474477396</v>
      </c>
      <c r="F3929" s="14">
        <v>39550.5</v>
      </c>
    </row>
    <row r="3930" spans="1:6" x14ac:dyDescent="0.3">
      <c r="A3930" s="14">
        <v>3906</v>
      </c>
      <c r="B3930" s="14">
        <v>11222.790662598189</v>
      </c>
      <c r="C3930" s="14">
        <v>-11049.790662598189</v>
      </c>
      <c r="E3930" s="14">
        <v>94.931939718035963</v>
      </c>
      <c r="F3930" s="14">
        <v>39693.279999999999</v>
      </c>
    </row>
    <row r="3931" spans="1:6" x14ac:dyDescent="0.3">
      <c r="A3931" s="14">
        <v>3907</v>
      </c>
      <c r="B3931" s="14">
        <v>11222.790662598189</v>
      </c>
      <c r="C3931" s="14">
        <v>-10212.790662598189</v>
      </c>
      <c r="E3931" s="14">
        <v>94.956246961594545</v>
      </c>
      <c r="F3931" s="14">
        <v>39757</v>
      </c>
    </row>
    <row r="3932" spans="1:6" x14ac:dyDescent="0.3">
      <c r="A3932" s="14">
        <v>3908</v>
      </c>
      <c r="B3932" s="14">
        <v>11222.785174272511</v>
      </c>
      <c r="C3932" s="14">
        <v>-11069.785174272511</v>
      </c>
      <c r="E3932" s="14">
        <v>94.980554205153126</v>
      </c>
      <c r="F3932" s="14">
        <v>40043.25</v>
      </c>
    </row>
    <row r="3933" spans="1:6" x14ac:dyDescent="0.3">
      <c r="A3933" s="14">
        <v>3909</v>
      </c>
      <c r="B3933" s="14">
        <v>11222.78243010967</v>
      </c>
      <c r="C3933" s="14">
        <v>-11157.78243010967</v>
      </c>
      <c r="E3933" s="14">
        <v>95.004861448711708</v>
      </c>
      <c r="F3933" s="14">
        <v>40055</v>
      </c>
    </row>
    <row r="3934" spans="1:6" x14ac:dyDescent="0.3">
      <c r="A3934" s="14">
        <v>3910</v>
      </c>
      <c r="B3934" s="14">
        <v>11223.432796702691</v>
      </c>
      <c r="C3934" s="14">
        <v>-11088.432796702691</v>
      </c>
      <c r="E3934" s="14">
        <v>95.029168692270289</v>
      </c>
      <c r="F3934" s="14">
        <v>40079</v>
      </c>
    </row>
    <row r="3935" spans="1:6" x14ac:dyDescent="0.3">
      <c r="A3935" s="14">
        <v>3911</v>
      </c>
      <c r="B3935" s="14">
        <v>11222.840057529305</v>
      </c>
      <c r="C3935" s="14">
        <v>-11037.840057529305</v>
      </c>
      <c r="E3935" s="14">
        <v>95.053475935828871</v>
      </c>
      <c r="F3935" s="14">
        <v>40140.01</v>
      </c>
    </row>
    <row r="3936" spans="1:6" x14ac:dyDescent="0.3">
      <c r="A3936" s="14">
        <v>3912</v>
      </c>
      <c r="B3936" s="14">
        <v>11222.862010832023</v>
      </c>
      <c r="C3936" s="14">
        <v>-8229.8620108320229</v>
      </c>
      <c r="E3936" s="14">
        <v>95.077783179387453</v>
      </c>
      <c r="F3936" s="14">
        <v>40153</v>
      </c>
    </row>
    <row r="3937" spans="1:6" x14ac:dyDescent="0.3">
      <c r="A3937" s="14">
        <v>3913</v>
      </c>
      <c r="B3937" s="14">
        <v>11222.938847391537</v>
      </c>
      <c r="C3937" s="14">
        <v>-11221.938847391537</v>
      </c>
      <c r="E3937" s="14">
        <v>95.102090422946034</v>
      </c>
      <c r="F3937" s="14">
        <v>40280</v>
      </c>
    </row>
    <row r="3938" spans="1:6" x14ac:dyDescent="0.3">
      <c r="A3938" s="14">
        <v>3914</v>
      </c>
      <c r="B3938" s="14">
        <v>11222.88396413474</v>
      </c>
      <c r="C3938" s="14">
        <v>-10222.88396413474</v>
      </c>
      <c r="E3938" s="14">
        <v>95.126397666504616</v>
      </c>
      <c r="F3938" s="14">
        <v>40357</v>
      </c>
    </row>
    <row r="3939" spans="1:6" x14ac:dyDescent="0.3">
      <c r="A3939" s="14">
        <v>3915</v>
      </c>
      <c r="B3939" s="14">
        <v>11222.801639249548</v>
      </c>
      <c r="C3939" s="14">
        <v>-10313.801639249548</v>
      </c>
      <c r="E3939" s="14">
        <v>95.150704910063197</v>
      </c>
      <c r="F3939" s="14">
        <v>40404</v>
      </c>
    </row>
    <row r="3940" spans="1:6" x14ac:dyDescent="0.3">
      <c r="A3940" s="14">
        <v>3916</v>
      </c>
      <c r="B3940" s="14">
        <v>11222.790662598189</v>
      </c>
      <c r="C3940" s="14">
        <v>-11217.790662598189</v>
      </c>
      <c r="E3940" s="14">
        <v>95.175012153621779</v>
      </c>
      <c r="F3940" s="14">
        <v>40502.99</v>
      </c>
    </row>
    <row r="3941" spans="1:6" x14ac:dyDescent="0.3">
      <c r="A3941" s="14">
        <v>3917</v>
      </c>
      <c r="B3941" s="14">
        <v>11222.796150923868</v>
      </c>
      <c r="C3941" s="14">
        <v>-11222.796150923868</v>
      </c>
      <c r="E3941" s="14">
        <v>95.199319397180361</v>
      </c>
      <c r="F3941" s="14">
        <v>40594</v>
      </c>
    </row>
    <row r="3942" spans="1:6" x14ac:dyDescent="0.3">
      <c r="A3942" s="14">
        <v>3918</v>
      </c>
      <c r="B3942" s="14">
        <v>11222.812615900908</v>
      </c>
      <c r="C3942" s="14">
        <v>-11212.812615900908</v>
      </c>
      <c r="E3942" s="14">
        <v>95.223626640738928</v>
      </c>
      <c r="F3942" s="14">
        <v>40690</v>
      </c>
    </row>
    <row r="3943" spans="1:6" x14ac:dyDescent="0.3">
      <c r="A3943" s="14">
        <v>3919</v>
      </c>
      <c r="B3943" s="14">
        <v>11223.432796702691</v>
      </c>
      <c r="C3943" s="14">
        <v>-11103.432796702691</v>
      </c>
      <c r="E3943" s="14">
        <v>95.24793388429751</v>
      </c>
      <c r="F3943" s="14">
        <v>40850</v>
      </c>
    </row>
    <row r="3944" spans="1:6" x14ac:dyDescent="0.3">
      <c r="A3944" s="14">
        <v>3920</v>
      </c>
      <c r="B3944" s="14">
        <v>11222.829080877946</v>
      </c>
      <c r="C3944" s="14">
        <v>-11132.829080877946</v>
      </c>
      <c r="E3944" s="14">
        <v>95.272241127856091</v>
      </c>
      <c r="F3944" s="14">
        <v>41000</v>
      </c>
    </row>
    <row r="3945" spans="1:6" x14ac:dyDescent="0.3">
      <c r="A3945" s="14">
        <v>3921</v>
      </c>
      <c r="B3945" s="14">
        <v>11222.801639249548</v>
      </c>
      <c r="C3945" s="14">
        <v>-11087.801639249548</v>
      </c>
      <c r="E3945" s="14">
        <v>95.296548371414673</v>
      </c>
      <c r="F3945" s="14">
        <v>41500</v>
      </c>
    </row>
    <row r="3946" spans="1:6" x14ac:dyDescent="0.3">
      <c r="A3946" s="14">
        <v>3922</v>
      </c>
      <c r="B3946" s="14">
        <v>11222.807127575228</v>
      </c>
      <c r="C3946" s="14">
        <v>-11222.807127575228</v>
      </c>
      <c r="E3946" s="14">
        <v>95.320855614973254</v>
      </c>
      <c r="F3946" s="14">
        <v>41850.46</v>
      </c>
    </row>
    <row r="3947" spans="1:6" x14ac:dyDescent="0.3">
      <c r="A3947" s="14">
        <v>3923</v>
      </c>
      <c r="B3947" s="14">
        <v>11222.78243010967</v>
      </c>
      <c r="C3947" s="14">
        <v>-11161.78243010967</v>
      </c>
      <c r="E3947" s="14">
        <v>95.345162858531836</v>
      </c>
      <c r="F3947" s="14">
        <v>41950</v>
      </c>
    </row>
    <row r="3948" spans="1:6" x14ac:dyDescent="0.3">
      <c r="A3948" s="14">
        <v>3924</v>
      </c>
      <c r="B3948" s="14">
        <v>11222.90042911178</v>
      </c>
      <c r="C3948" s="14">
        <v>-9838.9004291117799</v>
      </c>
      <c r="E3948" s="14">
        <v>95.369470102090418</v>
      </c>
      <c r="F3948" s="14">
        <v>42086.42</v>
      </c>
    </row>
    <row r="3949" spans="1:6" x14ac:dyDescent="0.3">
      <c r="A3949" s="14">
        <v>3925</v>
      </c>
      <c r="B3949" s="14">
        <v>11222.938847391537</v>
      </c>
      <c r="C3949" s="14">
        <v>-8932.9388473915369</v>
      </c>
      <c r="E3949" s="14">
        <v>95.393777345648999</v>
      </c>
      <c r="F3949" s="14">
        <v>42311</v>
      </c>
    </row>
    <row r="3950" spans="1:6" x14ac:dyDescent="0.3">
      <c r="A3950" s="14">
        <v>3926</v>
      </c>
      <c r="B3950" s="14">
        <v>11222.775844118854</v>
      </c>
      <c r="C3950" s="14">
        <v>-11207.775844118854</v>
      </c>
      <c r="E3950" s="14">
        <v>95.418084589207581</v>
      </c>
      <c r="F3950" s="14">
        <v>42642</v>
      </c>
    </row>
    <row r="3951" spans="1:6" x14ac:dyDescent="0.3">
      <c r="A3951" s="14">
        <v>3927</v>
      </c>
      <c r="B3951" s="14">
        <v>11222.829080877946</v>
      </c>
      <c r="C3951" s="14">
        <v>-11207.829080877946</v>
      </c>
      <c r="E3951" s="14">
        <v>95.442391832766162</v>
      </c>
      <c r="F3951" s="14">
        <v>43015</v>
      </c>
    </row>
    <row r="3952" spans="1:6" x14ac:dyDescent="0.3">
      <c r="A3952" s="14">
        <v>3928</v>
      </c>
      <c r="B3952" s="14">
        <v>11222.801639249548</v>
      </c>
      <c r="C3952" s="14">
        <v>-11197.801639249548</v>
      </c>
      <c r="E3952" s="14">
        <v>95.466699076324744</v>
      </c>
      <c r="F3952" s="14">
        <v>43037</v>
      </c>
    </row>
    <row r="3953" spans="1:6" x14ac:dyDescent="0.3">
      <c r="A3953" s="14">
        <v>3929</v>
      </c>
      <c r="B3953" s="14">
        <v>11222.829080877946</v>
      </c>
      <c r="C3953" s="14">
        <v>-10571.829080877946</v>
      </c>
      <c r="E3953" s="14">
        <v>95.491006319883326</v>
      </c>
      <c r="F3953" s="14">
        <v>43296</v>
      </c>
    </row>
    <row r="3954" spans="1:6" x14ac:dyDescent="0.3">
      <c r="A3954" s="14">
        <v>3930</v>
      </c>
      <c r="B3954" s="14">
        <v>11222.993730648332</v>
      </c>
      <c r="C3954" s="14">
        <v>-10769.993730648332</v>
      </c>
      <c r="E3954" s="14">
        <v>95.515313563441893</v>
      </c>
      <c r="F3954" s="14">
        <v>43758</v>
      </c>
    </row>
    <row r="3955" spans="1:6" x14ac:dyDescent="0.3">
      <c r="A3955" s="14">
        <v>3931</v>
      </c>
      <c r="B3955" s="14">
        <v>11222.88396413474</v>
      </c>
      <c r="C3955" s="14">
        <v>-11222.88396413474</v>
      </c>
      <c r="E3955" s="14">
        <v>95.539620807000475</v>
      </c>
      <c r="F3955" s="14">
        <v>44388</v>
      </c>
    </row>
    <row r="3956" spans="1:6" x14ac:dyDescent="0.3">
      <c r="A3956" s="14">
        <v>3932</v>
      </c>
      <c r="B3956" s="14">
        <v>11222.862010832023</v>
      </c>
      <c r="C3956" s="14">
        <v>-11222.862010832023</v>
      </c>
      <c r="E3956" s="14">
        <v>95.563928050559056</v>
      </c>
      <c r="F3956" s="14">
        <v>44636.2</v>
      </c>
    </row>
    <row r="3957" spans="1:6" x14ac:dyDescent="0.3">
      <c r="A3957" s="14">
        <v>3933</v>
      </c>
      <c r="B3957" s="14">
        <v>11222.90591743746</v>
      </c>
      <c r="C3957" s="14">
        <v>-11221.90591743746</v>
      </c>
      <c r="E3957" s="14">
        <v>95.588235294117638</v>
      </c>
      <c r="F3957" s="14">
        <v>44669</v>
      </c>
    </row>
    <row r="3958" spans="1:6" x14ac:dyDescent="0.3">
      <c r="A3958" s="14">
        <v>3934</v>
      </c>
      <c r="B3958" s="14">
        <v>11222.851034180663</v>
      </c>
      <c r="C3958" s="14">
        <v>-10120.851034180663</v>
      </c>
      <c r="E3958" s="14">
        <v>95.612542537676219</v>
      </c>
      <c r="F3958" s="14">
        <v>45041</v>
      </c>
    </row>
    <row r="3959" spans="1:6" x14ac:dyDescent="0.3">
      <c r="A3959" s="14">
        <v>3935</v>
      </c>
      <c r="B3959" s="14">
        <v>11222.829080877946</v>
      </c>
      <c r="C3959" s="14">
        <v>-10672.829080877946</v>
      </c>
      <c r="E3959" s="14">
        <v>95.636849781234801</v>
      </c>
      <c r="F3959" s="14">
        <v>45126</v>
      </c>
    </row>
    <row r="3960" spans="1:6" x14ac:dyDescent="0.3">
      <c r="A3960" s="14">
        <v>3936</v>
      </c>
      <c r="B3960" s="14">
        <v>11222.807127575228</v>
      </c>
      <c r="C3960" s="14">
        <v>-9907.8071275752282</v>
      </c>
      <c r="E3960" s="14">
        <v>95.661157024793383</v>
      </c>
      <c r="F3960" s="14">
        <v>45535</v>
      </c>
    </row>
    <row r="3961" spans="1:6" x14ac:dyDescent="0.3">
      <c r="A3961" s="14">
        <v>3937</v>
      </c>
      <c r="B3961" s="14">
        <v>11222.993730648332</v>
      </c>
      <c r="C3961" s="14">
        <v>-11222.993730648332</v>
      </c>
      <c r="E3961" s="14">
        <v>95.685464268351964</v>
      </c>
      <c r="F3961" s="14">
        <v>45979.01</v>
      </c>
    </row>
    <row r="3962" spans="1:6" x14ac:dyDescent="0.3">
      <c r="A3962" s="14">
        <v>3938</v>
      </c>
      <c r="B3962" s="14">
        <v>11222.805865260321</v>
      </c>
      <c r="C3962" s="14">
        <v>-8737.8058652603213</v>
      </c>
      <c r="E3962" s="14">
        <v>95.709771511910546</v>
      </c>
      <c r="F3962" s="14">
        <v>46032</v>
      </c>
    </row>
    <row r="3963" spans="1:6" x14ac:dyDescent="0.3">
      <c r="A3963" s="14">
        <v>3939</v>
      </c>
      <c r="B3963" s="14">
        <v>11222.809926621325</v>
      </c>
      <c r="C3963" s="14">
        <v>-10825.809926621325</v>
      </c>
      <c r="E3963" s="14">
        <v>95.734078755469127</v>
      </c>
      <c r="F3963" s="14">
        <v>46100.69</v>
      </c>
    </row>
    <row r="3964" spans="1:6" x14ac:dyDescent="0.3">
      <c r="A3964" s="14">
        <v>3940</v>
      </c>
      <c r="B3964" s="14">
        <v>11222.829080877946</v>
      </c>
      <c r="C3964" s="14">
        <v>-11217.829080877946</v>
      </c>
      <c r="E3964" s="14">
        <v>95.758385999027709</v>
      </c>
      <c r="F3964" s="14">
        <v>46643.07</v>
      </c>
    </row>
    <row r="3965" spans="1:6" x14ac:dyDescent="0.3">
      <c r="A3965" s="14">
        <v>3941</v>
      </c>
      <c r="B3965" s="14">
        <v>11222.829080877946</v>
      </c>
      <c r="C3965" s="14">
        <v>-11211.829080877946</v>
      </c>
      <c r="E3965" s="14">
        <v>95.782693242586291</v>
      </c>
      <c r="F3965" s="14">
        <v>47074</v>
      </c>
    </row>
    <row r="3966" spans="1:6" x14ac:dyDescent="0.3">
      <c r="A3966" s="14">
        <v>3942</v>
      </c>
      <c r="B3966" s="14">
        <v>11222.834569203626</v>
      </c>
      <c r="C3966" s="14">
        <v>-11172.834569203626</v>
      </c>
      <c r="E3966" s="14">
        <v>95.807000486144872</v>
      </c>
      <c r="F3966" s="14">
        <v>47189</v>
      </c>
    </row>
    <row r="3967" spans="1:6" x14ac:dyDescent="0.3">
      <c r="A3967" s="14">
        <v>3943</v>
      </c>
      <c r="B3967" s="14">
        <v>11222.787369602782</v>
      </c>
      <c r="C3967" s="14">
        <v>-11222.787369602782</v>
      </c>
      <c r="E3967" s="14">
        <v>95.83130772970344</v>
      </c>
      <c r="F3967" s="14">
        <v>47327</v>
      </c>
    </row>
    <row r="3968" spans="1:6" x14ac:dyDescent="0.3">
      <c r="A3968" s="14">
        <v>3944</v>
      </c>
      <c r="B3968" s="14">
        <v>11222.829080877946</v>
      </c>
      <c r="C3968" s="14">
        <v>-9440.8290808779457</v>
      </c>
      <c r="E3968" s="14">
        <v>95.855614973262021</v>
      </c>
      <c r="F3968" s="14">
        <v>47665</v>
      </c>
    </row>
    <row r="3969" spans="1:6" x14ac:dyDescent="0.3">
      <c r="A3969" s="14">
        <v>3945</v>
      </c>
      <c r="B3969" s="14">
        <v>11222.829080877946</v>
      </c>
      <c r="C3969" s="14">
        <v>-11222.829080877946</v>
      </c>
      <c r="E3969" s="14">
        <v>95.879922216820603</v>
      </c>
      <c r="F3969" s="14">
        <v>47978</v>
      </c>
    </row>
    <row r="3970" spans="1:6" x14ac:dyDescent="0.3">
      <c r="A3970" s="14">
        <v>3946</v>
      </c>
      <c r="B3970" s="14">
        <v>11222.796150923868</v>
      </c>
      <c r="C3970" s="14">
        <v>-11217.796150923868</v>
      </c>
      <c r="E3970" s="14">
        <v>95.904229460379185</v>
      </c>
      <c r="F3970" s="14">
        <v>48434</v>
      </c>
    </row>
    <row r="3971" spans="1:6" x14ac:dyDescent="0.3">
      <c r="A3971" s="14">
        <v>3947</v>
      </c>
      <c r="B3971" s="14">
        <v>11222.840057529305</v>
      </c>
      <c r="C3971" s="14">
        <v>-11027.840057529305</v>
      </c>
      <c r="E3971" s="14">
        <v>95.928536703937766</v>
      </c>
      <c r="F3971" s="14">
        <v>49100</v>
      </c>
    </row>
    <row r="3972" spans="1:6" x14ac:dyDescent="0.3">
      <c r="A3972" s="14">
        <v>3948</v>
      </c>
      <c r="B3972" s="14">
        <v>11222.807127575228</v>
      </c>
      <c r="C3972" s="14">
        <v>-11121.807127575228</v>
      </c>
      <c r="E3972" s="14">
        <v>95.952843947496348</v>
      </c>
      <c r="F3972" s="14">
        <v>49321</v>
      </c>
    </row>
    <row r="3973" spans="1:6" x14ac:dyDescent="0.3">
      <c r="A3973" s="14">
        <v>3949</v>
      </c>
      <c r="B3973" s="14">
        <v>11223.103497161921</v>
      </c>
      <c r="C3973" s="14">
        <v>-11223.103497161921</v>
      </c>
      <c r="E3973" s="14">
        <v>95.977151191054929</v>
      </c>
      <c r="F3973" s="14">
        <v>49588</v>
      </c>
    </row>
    <row r="3974" spans="1:6" x14ac:dyDescent="0.3">
      <c r="A3974" s="14">
        <v>3950</v>
      </c>
      <c r="B3974" s="14">
        <v>11222.88396413474</v>
      </c>
      <c r="C3974" s="14">
        <v>-9645.8839641347404</v>
      </c>
      <c r="E3974" s="14">
        <v>96.001458434613511</v>
      </c>
      <c r="F3974" s="14">
        <v>49811</v>
      </c>
    </row>
    <row r="3975" spans="1:6" x14ac:dyDescent="0.3">
      <c r="A3975" s="14">
        <v>3951</v>
      </c>
      <c r="B3975" s="14">
        <v>11222.818104226588</v>
      </c>
      <c r="C3975" s="14">
        <v>-11197.818104226588</v>
      </c>
      <c r="E3975" s="14">
        <v>96.025765678172093</v>
      </c>
      <c r="F3975" s="14">
        <v>49830</v>
      </c>
    </row>
    <row r="3976" spans="1:6" x14ac:dyDescent="0.3">
      <c r="A3976" s="14">
        <v>3952</v>
      </c>
      <c r="B3976" s="14">
        <v>11224.969527892954</v>
      </c>
      <c r="C3976" s="14">
        <v>-11223.969527892954</v>
      </c>
      <c r="E3976" s="14">
        <v>96.050072921730674</v>
      </c>
      <c r="F3976" s="14">
        <v>50091</v>
      </c>
    </row>
    <row r="3977" spans="1:6" x14ac:dyDescent="0.3">
      <c r="A3977" s="14">
        <v>3953</v>
      </c>
      <c r="B3977" s="14">
        <v>11223.059590556486</v>
      </c>
      <c r="C3977" s="14">
        <v>-11198.059590556486</v>
      </c>
      <c r="E3977" s="14">
        <v>96.074380165289256</v>
      </c>
      <c r="F3977" s="14">
        <v>50251.41</v>
      </c>
    </row>
    <row r="3978" spans="1:6" x14ac:dyDescent="0.3">
      <c r="A3978" s="14">
        <v>3954</v>
      </c>
      <c r="B3978" s="14">
        <v>11222.96738668507</v>
      </c>
      <c r="C3978" s="14">
        <v>-11222.96738668507</v>
      </c>
      <c r="E3978" s="14">
        <v>96.098687408847837</v>
      </c>
      <c r="F3978" s="14">
        <v>50653.11</v>
      </c>
    </row>
    <row r="3979" spans="1:6" x14ac:dyDescent="0.3">
      <c r="A3979" s="14">
        <v>3955</v>
      </c>
      <c r="B3979" s="14">
        <v>11223.048613905126</v>
      </c>
      <c r="C3979" s="14">
        <v>-11223.048613905126</v>
      </c>
      <c r="E3979" s="14">
        <v>96.122994652406405</v>
      </c>
      <c r="F3979" s="14">
        <v>50803</v>
      </c>
    </row>
    <row r="3980" spans="1:6" x14ac:dyDescent="0.3">
      <c r="A3980" s="14">
        <v>3956</v>
      </c>
      <c r="B3980" s="14">
        <v>11222.793406761029</v>
      </c>
      <c r="C3980" s="14">
        <v>-10797.793406761029</v>
      </c>
      <c r="E3980" s="14">
        <v>96.147301895964986</v>
      </c>
      <c r="F3980" s="14">
        <v>50863</v>
      </c>
    </row>
    <row r="3981" spans="1:6" x14ac:dyDescent="0.3">
      <c r="A3981" s="14">
        <v>3957</v>
      </c>
      <c r="B3981" s="14">
        <v>11222.834569203626</v>
      </c>
      <c r="C3981" s="14">
        <v>-11222.834569203626</v>
      </c>
      <c r="E3981" s="14">
        <v>96.171609139523568</v>
      </c>
      <c r="F3981" s="14">
        <v>51149</v>
      </c>
    </row>
    <row r="3982" spans="1:6" x14ac:dyDescent="0.3">
      <c r="A3982" s="14">
        <v>3958</v>
      </c>
      <c r="B3982" s="14">
        <v>11223.081543859204</v>
      </c>
      <c r="C3982" s="14">
        <v>-11216.081543859204</v>
      </c>
      <c r="E3982" s="14">
        <v>96.19591638308215</v>
      </c>
      <c r="F3982" s="14">
        <v>51184</v>
      </c>
    </row>
    <row r="3983" spans="1:6" x14ac:dyDescent="0.3">
      <c r="A3983" s="14">
        <v>3959</v>
      </c>
      <c r="B3983" s="14">
        <v>11222.796150923868</v>
      </c>
      <c r="C3983" s="14">
        <v>-10581.796150923868</v>
      </c>
      <c r="E3983" s="14">
        <v>96.220223626640731</v>
      </c>
      <c r="F3983" s="14">
        <v>51514.5</v>
      </c>
    </row>
    <row r="3984" spans="1:6" x14ac:dyDescent="0.3">
      <c r="A3984" s="14">
        <v>3960</v>
      </c>
      <c r="B3984" s="14">
        <v>11222.787369602782</v>
      </c>
      <c r="C3984" s="14">
        <v>-10930.787369602782</v>
      </c>
      <c r="E3984" s="14">
        <v>96.244530870199313</v>
      </c>
      <c r="F3984" s="14">
        <v>51544</v>
      </c>
    </row>
    <row r="3985" spans="1:6" x14ac:dyDescent="0.3">
      <c r="A3985" s="14">
        <v>3961</v>
      </c>
      <c r="B3985" s="14">
        <v>11222.807127575228</v>
      </c>
      <c r="C3985" s="14">
        <v>-11177.807127575228</v>
      </c>
      <c r="E3985" s="14">
        <v>96.268838113757894</v>
      </c>
      <c r="F3985" s="14">
        <v>51605.31</v>
      </c>
    </row>
    <row r="3986" spans="1:6" x14ac:dyDescent="0.3">
      <c r="A3986" s="14">
        <v>3962</v>
      </c>
      <c r="B3986" s="14">
        <v>11222.829080877946</v>
      </c>
      <c r="C3986" s="14">
        <v>-11201.829080877946</v>
      </c>
      <c r="E3986" s="14">
        <v>96.293145357316476</v>
      </c>
      <c r="F3986" s="14">
        <v>51906</v>
      </c>
    </row>
    <row r="3987" spans="1:6" x14ac:dyDescent="0.3">
      <c r="A3987" s="14">
        <v>3963</v>
      </c>
      <c r="B3987" s="14">
        <v>11222.789564933053</v>
      </c>
      <c r="C3987" s="14">
        <v>-11177.789564933053</v>
      </c>
      <c r="E3987" s="14">
        <v>96.317452600875058</v>
      </c>
      <c r="F3987" s="14">
        <v>52198</v>
      </c>
    </row>
    <row r="3988" spans="1:6" x14ac:dyDescent="0.3">
      <c r="A3988" s="14">
        <v>3964</v>
      </c>
      <c r="B3988" s="14">
        <v>11222.88396413474</v>
      </c>
      <c r="C3988" s="14">
        <v>-11222.88396413474</v>
      </c>
      <c r="E3988" s="14">
        <v>96.341759844433639</v>
      </c>
      <c r="F3988" s="14">
        <v>52576</v>
      </c>
    </row>
    <row r="3989" spans="1:6" x14ac:dyDescent="0.3">
      <c r="A3989" s="14">
        <v>3965</v>
      </c>
      <c r="B3989" s="14">
        <v>11222.796150923868</v>
      </c>
      <c r="C3989" s="14">
        <v>-11096.796150923868</v>
      </c>
      <c r="E3989" s="14">
        <v>96.366067087992221</v>
      </c>
      <c r="F3989" s="14">
        <v>53001.3</v>
      </c>
    </row>
    <row r="3990" spans="1:6" x14ac:dyDescent="0.3">
      <c r="A3990" s="14">
        <v>3966</v>
      </c>
      <c r="B3990" s="14">
        <v>11222.796150923868</v>
      </c>
      <c r="C3990" s="14">
        <v>-10937.796150923868</v>
      </c>
      <c r="E3990" s="14">
        <v>96.390374331550802</v>
      </c>
      <c r="F3990" s="14">
        <v>53157</v>
      </c>
    </row>
    <row r="3991" spans="1:6" x14ac:dyDescent="0.3">
      <c r="A3991" s="14">
        <v>3967</v>
      </c>
      <c r="B3991" s="14">
        <v>11222.856522506343</v>
      </c>
      <c r="C3991" s="14">
        <v>-11177.856522506343</v>
      </c>
      <c r="E3991" s="14">
        <v>96.414681575109384</v>
      </c>
      <c r="F3991" s="14">
        <v>53670.6</v>
      </c>
    </row>
    <row r="3992" spans="1:6" x14ac:dyDescent="0.3">
      <c r="A3992" s="14">
        <v>3968</v>
      </c>
      <c r="B3992" s="14">
        <v>11222.792857928462</v>
      </c>
      <c r="C3992" s="14">
        <v>-10812.792857928462</v>
      </c>
      <c r="E3992" s="14">
        <v>96.438988818667951</v>
      </c>
      <c r="F3992" s="14">
        <v>53737</v>
      </c>
    </row>
    <row r="3993" spans="1:6" x14ac:dyDescent="0.3">
      <c r="A3993" s="14">
        <v>3969</v>
      </c>
      <c r="B3993" s="14">
        <v>11222.829080877946</v>
      </c>
      <c r="C3993" s="14">
        <v>-10695.829080877946</v>
      </c>
      <c r="E3993" s="14">
        <v>96.463296062226533</v>
      </c>
      <c r="F3993" s="14">
        <v>53769</v>
      </c>
    </row>
    <row r="3994" spans="1:6" x14ac:dyDescent="0.3">
      <c r="A3994" s="14">
        <v>3970</v>
      </c>
      <c r="B3994" s="14">
        <v>11222.80520666124</v>
      </c>
      <c r="C3994" s="14">
        <v>-11011.80520666124</v>
      </c>
      <c r="E3994" s="14">
        <v>96.487603305785115</v>
      </c>
      <c r="F3994" s="14">
        <v>53771</v>
      </c>
    </row>
    <row r="3995" spans="1:6" x14ac:dyDescent="0.3">
      <c r="A3995" s="14">
        <v>3971</v>
      </c>
      <c r="B3995" s="14">
        <v>11222.938847391537</v>
      </c>
      <c r="C3995" s="14">
        <v>-11211.938847391537</v>
      </c>
      <c r="E3995" s="14">
        <v>96.511910549343696</v>
      </c>
      <c r="F3995" s="14">
        <v>54116.28</v>
      </c>
    </row>
    <row r="3996" spans="1:6" x14ac:dyDescent="0.3">
      <c r="A3996" s="14">
        <v>3972</v>
      </c>
      <c r="B3996" s="14">
        <v>11222.927870740177</v>
      </c>
      <c r="C3996" s="14">
        <v>-11086.927870740177</v>
      </c>
      <c r="E3996" s="14">
        <v>96.536217792902278</v>
      </c>
      <c r="F3996" s="14">
        <v>55201.52</v>
      </c>
    </row>
    <row r="3997" spans="1:6" x14ac:dyDescent="0.3">
      <c r="A3997" s="14">
        <v>3973</v>
      </c>
      <c r="B3997" s="14">
        <v>11222.785174272511</v>
      </c>
      <c r="C3997" s="14">
        <v>-11011.785174272511</v>
      </c>
      <c r="E3997" s="14">
        <v>96.560525036460859</v>
      </c>
      <c r="F3997" s="14">
        <v>55223</v>
      </c>
    </row>
    <row r="3998" spans="1:6" x14ac:dyDescent="0.3">
      <c r="A3998" s="14">
        <v>3974</v>
      </c>
      <c r="B3998" s="14">
        <v>11222.829080877946</v>
      </c>
      <c r="C3998" s="14">
        <v>-7317.8290808779457</v>
      </c>
      <c r="E3998" s="14">
        <v>96.584832280019441</v>
      </c>
      <c r="F3998" s="14">
        <v>56079.83</v>
      </c>
    </row>
    <row r="3999" spans="1:6" x14ac:dyDescent="0.3">
      <c r="A3999" s="14">
        <v>3975</v>
      </c>
      <c r="B3999" s="14">
        <v>11222.785174272511</v>
      </c>
      <c r="C3999" s="14">
        <v>-10902.785174272511</v>
      </c>
      <c r="E3999" s="14">
        <v>96.609139523578023</v>
      </c>
      <c r="F3999" s="14">
        <v>56146</v>
      </c>
    </row>
    <row r="4000" spans="1:6" x14ac:dyDescent="0.3">
      <c r="A4000" s="14">
        <v>3976</v>
      </c>
      <c r="B4000" s="14">
        <v>11222.781639790772</v>
      </c>
      <c r="C4000" s="14">
        <v>-11222.781639790772</v>
      </c>
      <c r="E4000" s="14">
        <v>96.633446767136604</v>
      </c>
      <c r="F4000" s="14">
        <v>56590</v>
      </c>
    </row>
    <row r="4001" spans="1:6" x14ac:dyDescent="0.3">
      <c r="A4001" s="14">
        <v>3977</v>
      </c>
      <c r="B4001" s="14">
        <v>11222.788467267917</v>
      </c>
      <c r="C4001" s="14">
        <v>-10602.788467267917</v>
      </c>
      <c r="E4001" s="14">
        <v>96.657754010695186</v>
      </c>
      <c r="F4001" s="14">
        <v>56618</v>
      </c>
    </row>
    <row r="4002" spans="1:6" x14ac:dyDescent="0.3">
      <c r="A4002" s="14">
        <v>3978</v>
      </c>
      <c r="B4002" s="14">
        <v>11223.762096243463</v>
      </c>
      <c r="C4002" s="14">
        <v>-9918.762096243463</v>
      </c>
      <c r="E4002" s="14">
        <v>96.682061254253767</v>
      </c>
      <c r="F4002" s="14">
        <v>57197</v>
      </c>
    </row>
    <row r="4003" spans="1:6" x14ac:dyDescent="0.3">
      <c r="A4003" s="14">
        <v>3979</v>
      </c>
      <c r="B4003" s="14">
        <v>11222.796150923868</v>
      </c>
      <c r="C4003" s="14">
        <v>-11008.796150923868</v>
      </c>
      <c r="E4003" s="14">
        <v>96.706368497812349</v>
      </c>
      <c r="F4003" s="14">
        <v>57342</v>
      </c>
    </row>
    <row r="4004" spans="1:6" x14ac:dyDescent="0.3">
      <c r="A4004" s="14">
        <v>3980</v>
      </c>
      <c r="B4004" s="14">
        <v>11222.840057529305</v>
      </c>
      <c r="C4004" s="14">
        <v>-11112.840057529305</v>
      </c>
      <c r="E4004" s="14">
        <v>96.730675741370916</v>
      </c>
      <c r="F4004" s="14">
        <v>57754</v>
      </c>
    </row>
    <row r="4005" spans="1:6" x14ac:dyDescent="0.3">
      <c r="A4005" s="14">
        <v>3981</v>
      </c>
      <c r="B4005" s="14">
        <v>11222.801639249548</v>
      </c>
      <c r="C4005" s="14">
        <v>-10772.801639249548</v>
      </c>
      <c r="E4005" s="14">
        <v>96.754982984929498</v>
      </c>
      <c r="F4005" s="14">
        <v>57817</v>
      </c>
    </row>
    <row r="4006" spans="1:6" x14ac:dyDescent="0.3">
      <c r="A4006" s="14">
        <v>3982</v>
      </c>
      <c r="B4006" s="14">
        <v>11223.103497161921</v>
      </c>
      <c r="C4006" s="14">
        <v>-9998.103497161921</v>
      </c>
      <c r="E4006" s="14">
        <v>96.77929022848808</v>
      </c>
      <c r="F4006" s="14">
        <v>58520.2</v>
      </c>
    </row>
    <row r="4007" spans="1:6" x14ac:dyDescent="0.3">
      <c r="A4007" s="14">
        <v>3983</v>
      </c>
      <c r="B4007" s="14">
        <v>11222.783527774805</v>
      </c>
      <c r="C4007" s="14">
        <v>-11052.783527774805</v>
      </c>
      <c r="E4007" s="14">
        <v>96.803597472046661</v>
      </c>
      <c r="F4007" s="14">
        <v>60046</v>
      </c>
    </row>
    <row r="4008" spans="1:6" x14ac:dyDescent="0.3">
      <c r="A4008" s="14">
        <v>3984</v>
      </c>
      <c r="B4008" s="14">
        <v>11222.89647751729</v>
      </c>
      <c r="C4008" s="14">
        <v>-7345.8964775172899</v>
      </c>
      <c r="E4008" s="14">
        <v>96.827904715605243</v>
      </c>
      <c r="F4008" s="14">
        <v>60095.35</v>
      </c>
    </row>
    <row r="4009" spans="1:6" x14ac:dyDescent="0.3">
      <c r="A4009" s="14">
        <v>3985</v>
      </c>
      <c r="B4009" s="14">
        <v>11222.790662598189</v>
      </c>
      <c r="C4009" s="14">
        <v>-11127.790662598189</v>
      </c>
      <c r="E4009" s="14">
        <v>96.852211959163824</v>
      </c>
      <c r="F4009" s="14">
        <v>60175</v>
      </c>
    </row>
    <row r="4010" spans="1:6" x14ac:dyDescent="0.3">
      <c r="A4010" s="14">
        <v>3986</v>
      </c>
      <c r="B4010" s="14">
        <v>11222.796150923868</v>
      </c>
      <c r="C4010" s="14">
        <v>-10581.796150923868</v>
      </c>
      <c r="E4010" s="14">
        <v>96.876519202722406</v>
      </c>
      <c r="F4010" s="14">
        <v>60180</v>
      </c>
    </row>
    <row r="4011" spans="1:6" x14ac:dyDescent="0.3">
      <c r="A4011" s="14">
        <v>3987</v>
      </c>
      <c r="B4011" s="14">
        <v>11222.829080877946</v>
      </c>
      <c r="C4011" s="14">
        <v>-10734.829080877946</v>
      </c>
      <c r="E4011" s="14">
        <v>96.900826446280988</v>
      </c>
      <c r="F4011" s="14">
        <v>60450.1</v>
      </c>
    </row>
    <row r="4012" spans="1:6" x14ac:dyDescent="0.3">
      <c r="A4012" s="14">
        <v>3988</v>
      </c>
      <c r="B4012" s="14">
        <v>11222.778588281695</v>
      </c>
      <c r="C4012" s="14">
        <v>-11071.778588281695</v>
      </c>
      <c r="E4012" s="14">
        <v>96.925133689839569</v>
      </c>
      <c r="F4012" s="14">
        <v>63460.18</v>
      </c>
    </row>
    <row r="4013" spans="1:6" x14ac:dyDescent="0.3">
      <c r="A4013" s="14">
        <v>3989</v>
      </c>
      <c r="B4013" s="14">
        <v>11222.790662598189</v>
      </c>
      <c r="C4013" s="14">
        <v>-11190.790662598189</v>
      </c>
      <c r="E4013" s="14">
        <v>96.949440933398151</v>
      </c>
      <c r="F4013" s="14">
        <v>63527</v>
      </c>
    </row>
    <row r="4014" spans="1:6" x14ac:dyDescent="0.3">
      <c r="A4014" s="14">
        <v>3990</v>
      </c>
      <c r="B4014" s="14">
        <v>11222.807127575228</v>
      </c>
      <c r="C4014" s="14">
        <v>-11222.807127575228</v>
      </c>
      <c r="E4014" s="14">
        <v>96.973748176956732</v>
      </c>
      <c r="F4014" s="14">
        <v>64203.33</v>
      </c>
    </row>
    <row r="4015" spans="1:6" x14ac:dyDescent="0.3">
      <c r="A4015" s="14">
        <v>3991</v>
      </c>
      <c r="B4015" s="14">
        <v>11222.792309095894</v>
      </c>
      <c r="C4015" s="14">
        <v>-11153.792309095894</v>
      </c>
      <c r="E4015" s="14">
        <v>96.998055420515314</v>
      </c>
      <c r="F4015" s="14">
        <v>64974</v>
      </c>
    </row>
    <row r="4016" spans="1:6" x14ac:dyDescent="0.3">
      <c r="A4016" s="14">
        <v>3992</v>
      </c>
      <c r="B4016" s="14">
        <v>11222.779685946831</v>
      </c>
      <c r="C4016" s="14">
        <v>-11122.779685946831</v>
      </c>
      <c r="E4016" s="14">
        <v>97.022362664073881</v>
      </c>
      <c r="F4016" s="14">
        <v>65313</v>
      </c>
    </row>
    <row r="4017" spans="1:6" x14ac:dyDescent="0.3">
      <c r="A4017" s="14">
        <v>3993</v>
      </c>
      <c r="B4017" s="14">
        <v>11222.88396413474</v>
      </c>
      <c r="C4017" s="14">
        <v>-10681.88396413474</v>
      </c>
      <c r="E4017" s="14">
        <v>97.046669907632463</v>
      </c>
      <c r="F4017" s="14">
        <v>65924.38</v>
      </c>
    </row>
    <row r="4018" spans="1:6" x14ac:dyDescent="0.3">
      <c r="A4018" s="14">
        <v>3994</v>
      </c>
      <c r="B4018" s="14">
        <v>11223.323030189102</v>
      </c>
      <c r="C4018" s="14">
        <v>-11220.323030189102</v>
      </c>
      <c r="E4018" s="14">
        <v>97.070977151191045</v>
      </c>
      <c r="F4018" s="14">
        <v>66458.23</v>
      </c>
    </row>
    <row r="4019" spans="1:6" x14ac:dyDescent="0.3">
      <c r="A4019" s="14">
        <v>3995</v>
      </c>
      <c r="B4019" s="14">
        <v>11222.796150923868</v>
      </c>
      <c r="C4019" s="14">
        <v>-11217.796150923868</v>
      </c>
      <c r="E4019" s="14">
        <v>97.095284394749626</v>
      </c>
      <c r="F4019" s="14">
        <v>66554.559999999998</v>
      </c>
    </row>
    <row r="4020" spans="1:6" x14ac:dyDescent="0.3">
      <c r="A4020" s="14">
        <v>3996</v>
      </c>
      <c r="B4020" s="14">
        <v>11222.776392951422</v>
      </c>
      <c r="C4020" s="14">
        <v>-11152.776392951422</v>
      </c>
      <c r="E4020" s="14">
        <v>97.119591638308208</v>
      </c>
      <c r="F4020" s="14">
        <v>67856</v>
      </c>
    </row>
    <row r="4021" spans="1:6" x14ac:dyDescent="0.3">
      <c r="A4021" s="14">
        <v>3997</v>
      </c>
      <c r="B4021" s="14">
        <v>11222.807127575228</v>
      </c>
      <c r="C4021" s="14">
        <v>-10725.807127575228</v>
      </c>
      <c r="E4021" s="14">
        <v>97.143898881866789</v>
      </c>
      <c r="F4021" s="14">
        <v>69465.33</v>
      </c>
    </row>
    <row r="4022" spans="1:6" x14ac:dyDescent="0.3">
      <c r="A4022" s="14">
        <v>3998</v>
      </c>
      <c r="B4022" s="14">
        <v>11222.807127575228</v>
      </c>
      <c r="C4022" s="14">
        <v>-11222.807127575228</v>
      </c>
      <c r="E4022" s="14">
        <v>97.168206125425371</v>
      </c>
      <c r="F4022" s="14">
        <v>71748</v>
      </c>
    </row>
    <row r="4023" spans="1:6" x14ac:dyDescent="0.3">
      <c r="A4023" s="14">
        <v>3999</v>
      </c>
      <c r="B4023" s="14">
        <v>11222.78791843535</v>
      </c>
      <c r="C4023" s="14">
        <v>-10507.78791843535</v>
      </c>
      <c r="E4023" s="14">
        <v>97.192513368983953</v>
      </c>
      <c r="F4023" s="14">
        <v>71771</v>
      </c>
    </row>
    <row r="4024" spans="1:6" x14ac:dyDescent="0.3">
      <c r="A4024" s="14">
        <v>4000</v>
      </c>
      <c r="B4024" s="14">
        <v>11222.851034180663</v>
      </c>
      <c r="C4024" s="14">
        <v>-10066.851034180663</v>
      </c>
      <c r="E4024" s="14">
        <v>97.216820612542534</v>
      </c>
      <c r="F4024" s="14">
        <v>73552</v>
      </c>
    </row>
    <row r="4025" spans="1:6" x14ac:dyDescent="0.3">
      <c r="A4025" s="14">
        <v>4001</v>
      </c>
      <c r="B4025" s="14">
        <v>11222.862010832023</v>
      </c>
      <c r="C4025" s="14">
        <v>-11212.862010832023</v>
      </c>
      <c r="E4025" s="14">
        <v>97.241127856101116</v>
      </c>
      <c r="F4025" s="14">
        <v>73818.240000000005</v>
      </c>
    </row>
    <row r="4026" spans="1:6" x14ac:dyDescent="0.3">
      <c r="A4026" s="14">
        <v>4002</v>
      </c>
      <c r="B4026" s="14">
        <v>11222.787369602782</v>
      </c>
      <c r="C4026" s="14">
        <v>-10769.787369602782</v>
      </c>
      <c r="E4026" s="14">
        <v>97.265435099659697</v>
      </c>
      <c r="F4026" s="14">
        <v>74026</v>
      </c>
    </row>
    <row r="4027" spans="1:6" x14ac:dyDescent="0.3">
      <c r="A4027" s="14">
        <v>4003</v>
      </c>
      <c r="B4027" s="14">
        <v>11222.78791843535</v>
      </c>
      <c r="C4027" s="14">
        <v>-11199.78791843535</v>
      </c>
      <c r="E4027" s="14">
        <v>97.289742343218279</v>
      </c>
      <c r="F4027" s="14">
        <v>74134</v>
      </c>
    </row>
    <row r="4028" spans="1:6" x14ac:dyDescent="0.3">
      <c r="A4028" s="14">
        <v>4004</v>
      </c>
      <c r="B4028" s="14">
        <v>11222.796150923868</v>
      </c>
      <c r="C4028" s="14">
        <v>-11021.796150923868</v>
      </c>
      <c r="E4028" s="14">
        <v>97.314049586776861</v>
      </c>
      <c r="F4028" s="14">
        <v>75029.48</v>
      </c>
    </row>
    <row r="4029" spans="1:6" x14ac:dyDescent="0.3">
      <c r="A4029" s="14">
        <v>4005</v>
      </c>
      <c r="B4029" s="14">
        <v>11222.779685946831</v>
      </c>
      <c r="C4029" s="14">
        <v>-11221.779685946831</v>
      </c>
      <c r="E4029" s="14">
        <v>97.338356830335428</v>
      </c>
      <c r="F4029" s="14">
        <v>75099.199999999997</v>
      </c>
    </row>
    <row r="4030" spans="1:6" x14ac:dyDescent="0.3">
      <c r="A4030" s="14">
        <v>4006</v>
      </c>
      <c r="B4030" s="14">
        <v>11222.807127575228</v>
      </c>
      <c r="C4030" s="14">
        <v>-11182.807127575228</v>
      </c>
      <c r="E4030" s="14">
        <v>97.36266407389401</v>
      </c>
      <c r="F4030" s="14">
        <v>76047</v>
      </c>
    </row>
    <row r="4031" spans="1:6" x14ac:dyDescent="0.3">
      <c r="A4031" s="14">
        <v>4007</v>
      </c>
      <c r="B4031" s="14">
        <v>11223.103497161921</v>
      </c>
      <c r="C4031" s="14">
        <v>-11221.103497161921</v>
      </c>
      <c r="E4031" s="14">
        <v>97.386971317452591</v>
      </c>
      <c r="F4031" s="14">
        <v>76105</v>
      </c>
    </row>
    <row r="4032" spans="1:6" x14ac:dyDescent="0.3">
      <c r="A4032" s="14">
        <v>4008</v>
      </c>
      <c r="B4032" s="14">
        <v>11222.796150923868</v>
      </c>
      <c r="C4032" s="14">
        <v>-11217.796150923868</v>
      </c>
      <c r="E4032" s="14">
        <v>97.411278561011173</v>
      </c>
      <c r="F4032" s="14">
        <v>76130.2</v>
      </c>
    </row>
    <row r="4033" spans="1:6" x14ac:dyDescent="0.3">
      <c r="A4033" s="14">
        <v>4009</v>
      </c>
      <c r="B4033" s="14">
        <v>11222.785174272511</v>
      </c>
      <c r="C4033" s="14">
        <v>-11162.785174272511</v>
      </c>
      <c r="E4033" s="14">
        <v>97.435585804569754</v>
      </c>
      <c r="F4033" s="14">
        <v>76726</v>
      </c>
    </row>
    <row r="4034" spans="1:6" x14ac:dyDescent="0.3">
      <c r="A4034" s="14">
        <v>4010</v>
      </c>
      <c r="B4034" s="14">
        <v>11222.795382558274</v>
      </c>
      <c r="C4034" s="14">
        <v>-11147.795382558274</v>
      </c>
      <c r="E4034" s="14">
        <v>97.459893048128336</v>
      </c>
      <c r="F4034" s="14">
        <v>76949.820000000007</v>
      </c>
    </row>
    <row r="4035" spans="1:6" x14ac:dyDescent="0.3">
      <c r="A4035" s="14">
        <v>4011</v>
      </c>
      <c r="B4035" s="14">
        <v>11222.853229510936</v>
      </c>
      <c r="C4035" s="14">
        <v>-9480.8532295109362</v>
      </c>
      <c r="E4035" s="14">
        <v>97.484200291686918</v>
      </c>
      <c r="F4035" s="14">
        <v>77710.8</v>
      </c>
    </row>
    <row r="4036" spans="1:6" x14ac:dyDescent="0.3">
      <c r="A4036" s="14">
        <v>4012</v>
      </c>
      <c r="B4036" s="14">
        <v>11222.77694178399</v>
      </c>
      <c r="C4036" s="14">
        <v>-11203.77694178399</v>
      </c>
      <c r="E4036" s="14">
        <v>97.508507535245499</v>
      </c>
      <c r="F4036" s="14">
        <v>79173</v>
      </c>
    </row>
    <row r="4037" spans="1:6" x14ac:dyDescent="0.3">
      <c r="A4037" s="14">
        <v>4013</v>
      </c>
      <c r="B4037" s="14">
        <v>11222.780509195682</v>
      </c>
      <c r="C4037" s="14">
        <v>-11222.780509195682</v>
      </c>
      <c r="E4037" s="14">
        <v>97.532814778804081</v>
      </c>
      <c r="F4037" s="14">
        <v>79335.360000000001</v>
      </c>
    </row>
    <row r="4038" spans="1:6" x14ac:dyDescent="0.3">
      <c r="A4038" s="14">
        <v>4014</v>
      </c>
      <c r="B4038" s="14">
        <v>11222.796150923868</v>
      </c>
      <c r="C4038" s="14">
        <v>-11196.796150923868</v>
      </c>
      <c r="E4038" s="14">
        <v>97.557122022362663</v>
      </c>
      <c r="F4038" s="14">
        <v>79686.05</v>
      </c>
    </row>
    <row r="4039" spans="1:6" x14ac:dyDescent="0.3">
      <c r="A4039" s="14">
        <v>4015</v>
      </c>
      <c r="B4039" s="14">
        <v>11222.872987483383</v>
      </c>
      <c r="C4039" s="14">
        <v>-11222.872987483383</v>
      </c>
      <c r="E4039" s="14">
        <v>97.581429265921244</v>
      </c>
      <c r="F4039" s="14">
        <v>80070</v>
      </c>
    </row>
    <row r="4040" spans="1:6" x14ac:dyDescent="0.3">
      <c r="A4040" s="14">
        <v>4016</v>
      </c>
      <c r="B4040" s="14">
        <v>11222.851034180663</v>
      </c>
      <c r="C4040" s="14">
        <v>-11221.851034180663</v>
      </c>
      <c r="E4040" s="14">
        <v>97.605736509479826</v>
      </c>
      <c r="F4040" s="14">
        <v>81316</v>
      </c>
    </row>
    <row r="4041" spans="1:6" x14ac:dyDescent="0.3">
      <c r="A4041" s="14">
        <v>4017</v>
      </c>
      <c r="B4041" s="14">
        <v>11222.779685946831</v>
      </c>
      <c r="C4041" s="14">
        <v>-11152.779685946831</v>
      </c>
      <c r="E4041" s="14">
        <v>97.630043753038393</v>
      </c>
      <c r="F4041" s="14">
        <v>82532</v>
      </c>
    </row>
    <row r="4042" spans="1:6" x14ac:dyDescent="0.3">
      <c r="A4042" s="14">
        <v>4018</v>
      </c>
      <c r="B4042" s="14">
        <v>11222.88396413474</v>
      </c>
      <c r="C4042" s="14">
        <v>-11117.88396413474</v>
      </c>
      <c r="E4042" s="14">
        <v>97.654350996596975</v>
      </c>
      <c r="F4042" s="14">
        <v>84947</v>
      </c>
    </row>
    <row r="4043" spans="1:6" x14ac:dyDescent="0.3">
      <c r="A4043" s="14">
        <v>4019</v>
      </c>
      <c r="B4043" s="14">
        <v>11222.790662598189</v>
      </c>
      <c r="C4043" s="14">
        <v>-11092.790662598189</v>
      </c>
      <c r="E4043" s="14">
        <v>97.678658240155556</v>
      </c>
      <c r="F4043" s="14">
        <v>85192</v>
      </c>
    </row>
    <row r="4044" spans="1:6" x14ac:dyDescent="0.3">
      <c r="A4044" s="14">
        <v>4020</v>
      </c>
      <c r="B4044" s="14">
        <v>11222.812615900908</v>
      </c>
      <c r="C4044" s="14">
        <v>-11193.812615900908</v>
      </c>
      <c r="E4044" s="14">
        <v>97.702965483714138</v>
      </c>
      <c r="F4044" s="14">
        <v>86133</v>
      </c>
    </row>
    <row r="4045" spans="1:6" x14ac:dyDescent="0.3">
      <c r="A4045" s="14">
        <v>4021</v>
      </c>
      <c r="B4045" s="14">
        <v>11222.780783611966</v>
      </c>
      <c r="C4045" s="14">
        <v>-11122.780783611966</v>
      </c>
      <c r="E4045" s="14">
        <v>97.72727272727272</v>
      </c>
      <c r="F4045" s="14">
        <v>86492</v>
      </c>
    </row>
    <row r="4046" spans="1:6" x14ac:dyDescent="0.3">
      <c r="A4046" s="14">
        <v>4022</v>
      </c>
      <c r="B4046" s="14">
        <v>11222.938847391537</v>
      </c>
      <c r="C4046" s="14">
        <v>-11097.938847391537</v>
      </c>
      <c r="E4046" s="14">
        <v>97.751579970831301</v>
      </c>
      <c r="F4046" s="14">
        <v>92154.22</v>
      </c>
    </row>
    <row r="4047" spans="1:6" x14ac:dyDescent="0.3">
      <c r="A4047" s="14">
        <v>4023</v>
      </c>
      <c r="B4047" s="14">
        <v>11222.971777345614</v>
      </c>
      <c r="C4047" s="14">
        <v>1298.0282226543859</v>
      </c>
      <c r="E4047" s="14">
        <v>97.775887214389883</v>
      </c>
      <c r="F4047" s="14">
        <v>92340.21</v>
      </c>
    </row>
    <row r="4048" spans="1:6" x14ac:dyDescent="0.3">
      <c r="A4048" s="14">
        <v>4024</v>
      </c>
      <c r="B4048" s="14">
        <v>11222.851034180663</v>
      </c>
      <c r="C4048" s="14">
        <v>-11222.851034180663</v>
      </c>
      <c r="E4048" s="14">
        <v>97.800194457948464</v>
      </c>
      <c r="F4048" s="14">
        <v>92848.5</v>
      </c>
    </row>
    <row r="4049" spans="1:6" x14ac:dyDescent="0.3">
      <c r="A4049" s="14">
        <v>4025</v>
      </c>
      <c r="B4049" s="14">
        <v>11222.782978942238</v>
      </c>
      <c r="C4049" s="14">
        <v>-11212.782978942238</v>
      </c>
      <c r="E4049" s="14">
        <v>97.824501701507046</v>
      </c>
      <c r="F4049" s="14">
        <v>93374</v>
      </c>
    </row>
    <row r="4050" spans="1:6" x14ac:dyDescent="0.3">
      <c r="A4050" s="14">
        <v>4026</v>
      </c>
      <c r="B4050" s="14">
        <v>11222.829080877946</v>
      </c>
      <c r="C4050" s="14">
        <v>-10972.829080877946</v>
      </c>
      <c r="E4050" s="14">
        <v>97.848808945065628</v>
      </c>
      <c r="F4050" s="14">
        <v>96015.9</v>
      </c>
    </row>
    <row r="4051" spans="1:6" x14ac:dyDescent="0.3">
      <c r="A4051" s="14">
        <v>4027</v>
      </c>
      <c r="B4051" s="14">
        <v>11222.818104226588</v>
      </c>
      <c r="C4051" s="14">
        <v>-11222.818104226588</v>
      </c>
      <c r="E4051" s="14">
        <v>97.873116188624209</v>
      </c>
      <c r="F4051" s="14">
        <v>96248.960000000006</v>
      </c>
    </row>
    <row r="4052" spans="1:6" x14ac:dyDescent="0.3">
      <c r="A4052" s="14">
        <v>4028</v>
      </c>
      <c r="B4052" s="14">
        <v>11222.807127575228</v>
      </c>
      <c r="C4052" s="14">
        <v>-11007.807127575228</v>
      </c>
      <c r="E4052" s="14">
        <v>97.897423432182791</v>
      </c>
      <c r="F4052" s="14">
        <v>97273</v>
      </c>
    </row>
    <row r="4053" spans="1:6" x14ac:dyDescent="0.3">
      <c r="A4053" s="14">
        <v>4029</v>
      </c>
      <c r="B4053" s="14">
        <v>11222.796150923868</v>
      </c>
      <c r="C4053" s="14">
        <v>-10661.796150923868</v>
      </c>
      <c r="E4053" s="14">
        <v>97.921730675741358</v>
      </c>
      <c r="F4053" s="14">
        <v>98953.42</v>
      </c>
    </row>
    <row r="4054" spans="1:6" x14ac:dyDescent="0.3">
      <c r="A4054" s="14">
        <v>4030</v>
      </c>
      <c r="B4054" s="14">
        <v>11222.993730648332</v>
      </c>
      <c r="C4054" s="14">
        <v>-11222.993730648332</v>
      </c>
      <c r="E4054" s="14">
        <v>97.94603791929994</v>
      </c>
      <c r="F4054" s="14">
        <v>100036</v>
      </c>
    </row>
    <row r="4055" spans="1:6" x14ac:dyDescent="0.3">
      <c r="A4055" s="14">
        <v>4031</v>
      </c>
      <c r="B4055" s="14">
        <v>11222.801639249548</v>
      </c>
      <c r="C4055" s="14">
        <v>-10822.801639249548</v>
      </c>
      <c r="E4055" s="14">
        <v>97.970345162858521</v>
      </c>
      <c r="F4055" s="14">
        <v>100490.02</v>
      </c>
    </row>
    <row r="4056" spans="1:6" x14ac:dyDescent="0.3">
      <c r="A4056" s="14">
        <v>4032</v>
      </c>
      <c r="B4056" s="14">
        <v>11222.829080877946</v>
      </c>
      <c r="C4056" s="14">
        <v>-11222.829080877946</v>
      </c>
      <c r="E4056" s="14">
        <v>97.994652406417103</v>
      </c>
      <c r="F4056" s="14">
        <v>100824</v>
      </c>
    </row>
    <row r="4057" spans="1:6" x14ac:dyDescent="0.3">
      <c r="A4057" s="14">
        <v>4033</v>
      </c>
      <c r="B4057" s="14">
        <v>11222.84058440857</v>
      </c>
      <c r="C4057" s="14">
        <v>-10809.84058440857</v>
      </c>
      <c r="E4057" s="14">
        <v>98.018959649975685</v>
      </c>
      <c r="F4057" s="14">
        <v>100939</v>
      </c>
    </row>
    <row r="4058" spans="1:6" x14ac:dyDescent="0.3">
      <c r="A4058" s="14">
        <v>4034</v>
      </c>
      <c r="B4058" s="14">
        <v>11223.036539588631</v>
      </c>
      <c r="C4058" s="14">
        <v>-5081.0465395886313</v>
      </c>
      <c r="E4058" s="14">
        <v>98.043266893534266</v>
      </c>
      <c r="F4058" s="14">
        <v>104146.51</v>
      </c>
    </row>
    <row r="4059" spans="1:6" x14ac:dyDescent="0.3">
      <c r="A4059" s="14">
        <v>4035</v>
      </c>
      <c r="B4059" s="14">
        <v>11222.922382414497</v>
      </c>
      <c r="C4059" s="14">
        <v>-11022.922382414497</v>
      </c>
      <c r="E4059" s="14">
        <v>98.067574137092848</v>
      </c>
      <c r="F4059" s="14">
        <v>105745</v>
      </c>
    </row>
    <row r="4060" spans="1:6" x14ac:dyDescent="0.3">
      <c r="A4060" s="14">
        <v>4036</v>
      </c>
      <c r="B4060" s="14">
        <v>11222.88396413474</v>
      </c>
      <c r="C4060" s="14">
        <v>-7537.8839641347404</v>
      </c>
      <c r="E4060" s="14">
        <v>98.091881380651429</v>
      </c>
      <c r="F4060" s="14">
        <v>105881</v>
      </c>
    </row>
    <row r="4061" spans="1:6" x14ac:dyDescent="0.3">
      <c r="A4061" s="14">
        <v>4037</v>
      </c>
      <c r="B4061" s="14">
        <v>11222.840057529305</v>
      </c>
      <c r="C4061" s="14">
        <v>-8399.8400575293053</v>
      </c>
      <c r="E4061" s="14">
        <v>98.116188624210011</v>
      </c>
      <c r="F4061" s="14">
        <v>106084.5</v>
      </c>
    </row>
    <row r="4062" spans="1:6" x14ac:dyDescent="0.3">
      <c r="A4062" s="14">
        <v>4038</v>
      </c>
      <c r="B4062" s="14">
        <v>11222.781881277102</v>
      </c>
      <c r="C4062" s="14">
        <v>-11142.781881277102</v>
      </c>
      <c r="E4062" s="14">
        <v>98.140495867768593</v>
      </c>
      <c r="F4062" s="14">
        <v>106222</v>
      </c>
    </row>
    <row r="4063" spans="1:6" x14ac:dyDescent="0.3">
      <c r="A4063" s="14">
        <v>4039</v>
      </c>
      <c r="B4063" s="14">
        <v>11222.801639249548</v>
      </c>
      <c r="C4063" s="14">
        <v>-10921.801639249548</v>
      </c>
      <c r="E4063" s="14">
        <v>98.164803111327174</v>
      </c>
      <c r="F4063" s="14">
        <v>106330.39</v>
      </c>
    </row>
    <row r="4064" spans="1:6" x14ac:dyDescent="0.3">
      <c r="A4064" s="14">
        <v>4040</v>
      </c>
      <c r="B4064" s="14">
        <v>11222.779685946831</v>
      </c>
      <c r="C4064" s="14">
        <v>-10922.779685946831</v>
      </c>
      <c r="E4064" s="14">
        <v>98.189110354885756</v>
      </c>
      <c r="F4064" s="14">
        <v>107148.74</v>
      </c>
    </row>
    <row r="4065" spans="1:6" x14ac:dyDescent="0.3">
      <c r="A4065" s="14">
        <v>4041</v>
      </c>
      <c r="B4065" s="14">
        <v>11222.862010832023</v>
      </c>
      <c r="C4065" s="14">
        <v>-8722.8620108320229</v>
      </c>
      <c r="E4065" s="14">
        <v>98.213417598444337</v>
      </c>
      <c r="F4065" s="14">
        <v>107421.57</v>
      </c>
    </row>
    <row r="4066" spans="1:6" x14ac:dyDescent="0.3">
      <c r="A4066" s="14">
        <v>4042</v>
      </c>
      <c r="B4066" s="14">
        <v>11222.829080877946</v>
      </c>
      <c r="C4066" s="14">
        <v>-11201.829080877946</v>
      </c>
      <c r="E4066" s="14">
        <v>98.237724842002905</v>
      </c>
      <c r="F4066" s="14">
        <v>108397.11</v>
      </c>
    </row>
    <row r="4067" spans="1:6" x14ac:dyDescent="0.3">
      <c r="A4067" s="14">
        <v>4043</v>
      </c>
      <c r="B4067" s="14">
        <v>11222.88396413474</v>
      </c>
      <c r="C4067" s="14">
        <v>-11201.88396413474</v>
      </c>
      <c r="E4067" s="14">
        <v>98.262032085561486</v>
      </c>
      <c r="F4067" s="14">
        <v>110353.65</v>
      </c>
    </row>
    <row r="4068" spans="1:6" x14ac:dyDescent="0.3">
      <c r="A4068" s="14">
        <v>4044</v>
      </c>
      <c r="B4068" s="14">
        <v>11222.777490616558</v>
      </c>
      <c r="C4068" s="14">
        <v>-11222.777490616558</v>
      </c>
      <c r="E4068" s="14">
        <v>98.286339329120068</v>
      </c>
      <c r="F4068" s="14">
        <v>110538.12</v>
      </c>
    </row>
    <row r="4069" spans="1:6" x14ac:dyDescent="0.3">
      <c r="A4069" s="14">
        <v>4045</v>
      </c>
      <c r="B4069" s="14">
        <v>11222.780783611966</v>
      </c>
      <c r="C4069" s="14">
        <v>-10997.780783611966</v>
      </c>
      <c r="E4069" s="14">
        <v>98.31064657267865</v>
      </c>
      <c r="F4069" s="14">
        <v>112536</v>
      </c>
    </row>
    <row r="4070" spans="1:6" x14ac:dyDescent="0.3">
      <c r="A4070" s="14">
        <v>4046</v>
      </c>
      <c r="B4070" s="14">
        <v>11222.829080877946</v>
      </c>
      <c r="C4070" s="14">
        <v>-11221.829080877946</v>
      </c>
      <c r="E4070" s="14">
        <v>98.334953816237231</v>
      </c>
      <c r="F4070" s="14">
        <v>113015</v>
      </c>
    </row>
    <row r="4071" spans="1:6" x14ac:dyDescent="0.3">
      <c r="A4071" s="14">
        <v>4047</v>
      </c>
      <c r="B4071" s="14">
        <v>11222.835666868761</v>
      </c>
      <c r="C4071" s="14">
        <v>-10762.835666868761</v>
      </c>
      <c r="E4071" s="14">
        <v>98.359261059795813</v>
      </c>
      <c r="F4071" s="14">
        <v>114977</v>
      </c>
    </row>
    <row r="4072" spans="1:6" x14ac:dyDescent="0.3">
      <c r="A4072" s="14">
        <v>4048</v>
      </c>
      <c r="B4072" s="14">
        <v>11222.829080877946</v>
      </c>
      <c r="C4072" s="14">
        <v>-11112.829080877946</v>
      </c>
      <c r="E4072" s="14">
        <v>98.383568303354394</v>
      </c>
      <c r="F4072" s="14">
        <v>115297.5</v>
      </c>
    </row>
    <row r="4073" spans="1:6" x14ac:dyDescent="0.3">
      <c r="A4073" s="14">
        <v>4049</v>
      </c>
      <c r="B4073" s="14">
        <v>11222.960800694254</v>
      </c>
      <c r="C4073" s="14">
        <v>-8221.9608006942544</v>
      </c>
      <c r="E4073" s="14">
        <v>98.407875546912976</v>
      </c>
      <c r="F4073" s="14">
        <v>115816</v>
      </c>
    </row>
    <row r="4074" spans="1:6" x14ac:dyDescent="0.3">
      <c r="A4074" s="14">
        <v>4050</v>
      </c>
      <c r="B4074" s="14">
        <v>11222.993730648332</v>
      </c>
      <c r="C4074" s="14">
        <v>-11206.993730648332</v>
      </c>
      <c r="E4074" s="14">
        <v>98.432182790471558</v>
      </c>
      <c r="F4074" s="14">
        <v>117108</v>
      </c>
    </row>
    <row r="4075" spans="1:6" x14ac:dyDescent="0.3">
      <c r="A4075" s="14">
        <v>4051</v>
      </c>
      <c r="B4075" s="14">
        <v>11222.790662598189</v>
      </c>
      <c r="C4075" s="14">
        <v>-11221.790662598189</v>
      </c>
      <c r="E4075" s="14">
        <v>98.456490034030139</v>
      </c>
      <c r="F4075" s="14">
        <v>117210.24000000001</v>
      </c>
    </row>
    <row r="4076" spans="1:6" x14ac:dyDescent="0.3">
      <c r="A4076" s="14">
        <v>4052</v>
      </c>
      <c r="B4076" s="14">
        <v>11222.779685946831</v>
      </c>
      <c r="C4076" s="14">
        <v>-11222.779685946831</v>
      </c>
      <c r="E4076" s="14">
        <v>98.480797277588721</v>
      </c>
      <c r="F4076" s="14">
        <v>120249</v>
      </c>
    </row>
    <row r="4077" spans="1:6" x14ac:dyDescent="0.3">
      <c r="A4077" s="14">
        <v>4053</v>
      </c>
      <c r="B4077" s="14">
        <v>11222.807127575228</v>
      </c>
      <c r="C4077" s="14">
        <v>-10096.807127575228</v>
      </c>
      <c r="E4077" s="14">
        <v>98.505104521147302</v>
      </c>
      <c r="F4077" s="14">
        <v>123444.12</v>
      </c>
    </row>
    <row r="4078" spans="1:6" x14ac:dyDescent="0.3">
      <c r="A4078" s="14">
        <v>4054</v>
      </c>
      <c r="B4078" s="14">
        <v>11222.779685946831</v>
      </c>
      <c r="C4078" s="14">
        <v>-11112.779685946831</v>
      </c>
      <c r="E4078" s="14">
        <v>98.52941176470587</v>
      </c>
      <c r="F4078" s="14">
        <v>123920</v>
      </c>
    </row>
    <row r="4079" spans="1:6" x14ac:dyDescent="0.3">
      <c r="A4079" s="14">
        <v>4055</v>
      </c>
      <c r="B4079" s="14">
        <v>11222.87167028522</v>
      </c>
      <c r="C4079" s="14">
        <v>-11222.87167028522</v>
      </c>
      <c r="E4079" s="14">
        <v>98.553719008264451</v>
      </c>
      <c r="F4079" s="14">
        <v>125137</v>
      </c>
    </row>
    <row r="4080" spans="1:6" x14ac:dyDescent="0.3">
      <c r="A4080" s="14">
        <v>4056</v>
      </c>
      <c r="B4080" s="14">
        <v>11222.829080877946</v>
      </c>
      <c r="C4080" s="14">
        <v>-10341.829080877946</v>
      </c>
      <c r="E4080" s="14">
        <v>98.578026251823033</v>
      </c>
      <c r="F4080" s="14">
        <v>126082.45</v>
      </c>
    </row>
    <row r="4081" spans="1:6" x14ac:dyDescent="0.3">
      <c r="A4081" s="14">
        <v>4057</v>
      </c>
      <c r="B4081" s="14">
        <v>11222.790662598189</v>
      </c>
      <c r="C4081" s="14">
        <v>-10427.790662598189</v>
      </c>
      <c r="E4081" s="14">
        <v>98.602333495381615</v>
      </c>
      <c r="F4081" s="14">
        <v>129748.82</v>
      </c>
    </row>
    <row r="4082" spans="1:6" x14ac:dyDescent="0.3">
      <c r="A4082" s="14">
        <v>4058</v>
      </c>
      <c r="B4082" s="14">
        <v>11222.812615900908</v>
      </c>
      <c r="C4082" s="14">
        <v>-10447.812615900908</v>
      </c>
      <c r="E4082" s="14">
        <v>98.626640738940196</v>
      </c>
      <c r="F4082" s="14">
        <v>136009.76</v>
      </c>
    </row>
    <row r="4083" spans="1:6" x14ac:dyDescent="0.3">
      <c r="A4083" s="14">
        <v>4059</v>
      </c>
      <c r="B4083" s="14">
        <v>11222.815360063747</v>
      </c>
      <c r="C4083" s="14">
        <v>-11127.815360063747</v>
      </c>
      <c r="E4083" s="14">
        <v>98.650947982498778</v>
      </c>
      <c r="F4083" s="14">
        <v>136924.35</v>
      </c>
    </row>
    <row r="4084" spans="1:6" x14ac:dyDescent="0.3">
      <c r="A4084" s="14">
        <v>4060</v>
      </c>
      <c r="B4084" s="14">
        <v>11222.88396413474</v>
      </c>
      <c r="C4084" s="14">
        <v>-10972.88396413474</v>
      </c>
      <c r="E4084" s="14">
        <v>98.675255226057359</v>
      </c>
      <c r="F4084" s="14">
        <v>137254.84</v>
      </c>
    </row>
    <row r="4085" spans="1:6" x14ac:dyDescent="0.3">
      <c r="A4085" s="14">
        <v>4061</v>
      </c>
      <c r="B4085" s="14">
        <v>11222.88396413474</v>
      </c>
      <c r="C4085" s="14">
        <v>-10937.88396413474</v>
      </c>
      <c r="E4085" s="14">
        <v>98.699562469615941</v>
      </c>
      <c r="F4085" s="14">
        <v>142483</v>
      </c>
    </row>
    <row r="4086" spans="1:6" x14ac:dyDescent="0.3">
      <c r="A4086" s="14">
        <v>4062</v>
      </c>
      <c r="B4086" s="14">
        <v>11222.779960363114</v>
      </c>
      <c r="C4086" s="14">
        <v>-11222.779960363114</v>
      </c>
      <c r="E4086" s="14">
        <v>98.723869713174523</v>
      </c>
      <c r="F4086" s="14">
        <v>147233.76999999999</v>
      </c>
    </row>
    <row r="4087" spans="1:6" x14ac:dyDescent="0.3">
      <c r="A4087" s="14">
        <v>4063</v>
      </c>
      <c r="B4087" s="14">
        <v>11222.993730648332</v>
      </c>
      <c r="C4087" s="14">
        <v>-10732.993730648332</v>
      </c>
      <c r="E4087" s="14">
        <v>98.748176956733104</v>
      </c>
      <c r="F4087" s="14">
        <v>150102</v>
      </c>
    </row>
    <row r="4088" spans="1:6" x14ac:dyDescent="0.3">
      <c r="A4088" s="14">
        <v>4064</v>
      </c>
      <c r="B4088" s="14">
        <v>11222.878475809062</v>
      </c>
      <c r="C4088" s="14">
        <v>-11087.878475809062</v>
      </c>
      <c r="E4088" s="14">
        <v>98.772484200291686</v>
      </c>
      <c r="F4088" s="14">
        <v>152165</v>
      </c>
    </row>
    <row r="4089" spans="1:6" x14ac:dyDescent="0.3">
      <c r="A4089" s="14">
        <v>4065</v>
      </c>
      <c r="B4089" s="14">
        <v>11222.796150923868</v>
      </c>
      <c r="C4089" s="14">
        <v>-10837.796150923868</v>
      </c>
      <c r="E4089" s="14">
        <v>98.796791443850267</v>
      </c>
      <c r="F4089" s="14">
        <v>152579</v>
      </c>
    </row>
    <row r="4090" spans="1:6" x14ac:dyDescent="0.3">
      <c r="A4090" s="14">
        <v>4066</v>
      </c>
      <c r="B4090" s="14">
        <v>11222.818104226588</v>
      </c>
      <c r="C4090" s="14">
        <v>-11195.818104226588</v>
      </c>
      <c r="E4090" s="14">
        <v>98.821098687408849</v>
      </c>
      <c r="F4090" s="14">
        <v>152604.29999999999</v>
      </c>
    </row>
    <row r="4091" spans="1:6" x14ac:dyDescent="0.3">
      <c r="A4091" s="14">
        <v>4067</v>
      </c>
      <c r="B4091" s="14">
        <v>11222.938847391537</v>
      </c>
      <c r="C4091" s="14">
        <v>-11197.938847391537</v>
      </c>
      <c r="E4091" s="14">
        <v>98.845405930967416</v>
      </c>
      <c r="F4091" s="14">
        <v>153362</v>
      </c>
    </row>
    <row r="4092" spans="1:6" x14ac:dyDescent="0.3">
      <c r="A4092" s="14">
        <v>4068</v>
      </c>
      <c r="B4092" s="14">
        <v>11222.829080877946</v>
      </c>
      <c r="C4092" s="14">
        <v>-8177.8290808779457</v>
      </c>
      <c r="E4092" s="14">
        <v>98.869713174525998</v>
      </c>
      <c r="F4092" s="14">
        <v>160920</v>
      </c>
    </row>
    <row r="4093" spans="1:6" x14ac:dyDescent="0.3">
      <c r="A4093" s="14">
        <v>4069</v>
      </c>
      <c r="B4093" s="14">
        <v>11222.81256101765</v>
      </c>
      <c r="C4093" s="14">
        <v>-11187.86256101765</v>
      </c>
      <c r="E4093" s="14">
        <v>98.89402041808458</v>
      </c>
      <c r="F4093" s="14">
        <v>161459</v>
      </c>
    </row>
    <row r="4094" spans="1:6" x14ac:dyDescent="0.3">
      <c r="A4094" s="14">
        <v>4070</v>
      </c>
      <c r="B4094" s="14">
        <v>11222.78791843535</v>
      </c>
      <c r="C4094" s="14">
        <v>-10792.78791843535</v>
      </c>
      <c r="E4094" s="14">
        <v>98.918327661643161</v>
      </c>
      <c r="F4094" s="14">
        <v>167410.01999999999</v>
      </c>
    </row>
    <row r="4095" spans="1:6" x14ac:dyDescent="0.3">
      <c r="A4095" s="14">
        <v>4071</v>
      </c>
      <c r="B4095" s="14">
        <v>11222.785174272511</v>
      </c>
      <c r="C4095" s="14">
        <v>-11057.785174272511</v>
      </c>
      <c r="E4095" s="14">
        <v>98.942634905201743</v>
      </c>
      <c r="F4095" s="14">
        <v>167820.6</v>
      </c>
    </row>
    <row r="4096" spans="1:6" x14ac:dyDescent="0.3">
      <c r="A4096" s="14">
        <v>4072</v>
      </c>
      <c r="B4096" s="14">
        <v>11222.993730648332</v>
      </c>
      <c r="C4096" s="14">
        <v>-11222.993730648332</v>
      </c>
      <c r="E4096" s="14">
        <v>98.966942148760324</v>
      </c>
      <c r="F4096" s="14">
        <v>168829.14</v>
      </c>
    </row>
    <row r="4097" spans="1:6" x14ac:dyDescent="0.3">
      <c r="A4097" s="14">
        <v>4073</v>
      </c>
      <c r="B4097" s="14">
        <v>11222.785174272511</v>
      </c>
      <c r="C4097" s="14">
        <v>-11218.785174272511</v>
      </c>
      <c r="E4097" s="14">
        <v>98.991249392318906</v>
      </c>
      <c r="F4097" s="14">
        <v>169394.6</v>
      </c>
    </row>
    <row r="4098" spans="1:6" x14ac:dyDescent="0.3">
      <c r="A4098" s="14">
        <v>4074</v>
      </c>
      <c r="B4098" s="14">
        <v>11222.812615900908</v>
      </c>
      <c r="C4098" s="14">
        <v>-11185.812615900908</v>
      </c>
      <c r="E4098" s="14">
        <v>99.015556635877488</v>
      </c>
      <c r="F4098" s="14">
        <v>169985.91</v>
      </c>
    </row>
    <row r="4099" spans="1:6" x14ac:dyDescent="0.3">
      <c r="A4099" s="14">
        <v>4075</v>
      </c>
      <c r="B4099" s="14">
        <v>11222.804383412389</v>
      </c>
      <c r="C4099" s="14">
        <v>-10487.804383412389</v>
      </c>
      <c r="E4099" s="14">
        <v>99.039863879436069</v>
      </c>
      <c r="F4099" s="14">
        <v>170271</v>
      </c>
    </row>
    <row r="4100" spans="1:6" x14ac:dyDescent="0.3">
      <c r="A4100" s="14">
        <v>4076</v>
      </c>
      <c r="B4100" s="14">
        <v>11222.796150923868</v>
      </c>
      <c r="C4100" s="14">
        <v>-10646.796150923868</v>
      </c>
      <c r="E4100" s="14">
        <v>99.064171122994651</v>
      </c>
      <c r="F4100" s="14">
        <v>170525</v>
      </c>
    </row>
    <row r="4101" spans="1:6" x14ac:dyDescent="0.3">
      <c r="A4101" s="14">
        <v>4077</v>
      </c>
      <c r="B4101" s="14">
        <v>11222.781881277102</v>
      </c>
      <c r="C4101" s="14">
        <v>-11222.781881277102</v>
      </c>
      <c r="E4101" s="14">
        <v>99.088478366553232</v>
      </c>
      <c r="F4101" s="14">
        <v>171253</v>
      </c>
    </row>
    <row r="4102" spans="1:6" x14ac:dyDescent="0.3">
      <c r="A4102" s="14">
        <v>4078</v>
      </c>
      <c r="B4102" s="14">
        <v>11222.938847391537</v>
      </c>
      <c r="C4102" s="14">
        <v>-9887.9388473915369</v>
      </c>
      <c r="E4102" s="14">
        <v>99.112785610111814</v>
      </c>
      <c r="F4102" s="14">
        <v>176420</v>
      </c>
    </row>
    <row r="4103" spans="1:6" x14ac:dyDescent="0.3">
      <c r="A4103" s="14">
        <v>4079</v>
      </c>
      <c r="B4103" s="14">
        <v>11222.77694178399</v>
      </c>
      <c r="C4103" s="14">
        <v>-11222.77694178399</v>
      </c>
      <c r="E4103" s="14">
        <v>99.137092853670381</v>
      </c>
      <c r="F4103" s="14">
        <v>176524</v>
      </c>
    </row>
    <row r="4104" spans="1:6" x14ac:dyDescent="0.3">
      <c r="A4104" s="14">
        <v>4080</v>
      </c>
      <c r="B4104" s="14">
        <v>11222.807127575228</v>
      </c>
      <c r="C4104" s="14">
        <v>-11217.807127575228</v>
      </c>
      <c r="E4104" s="14">
        <v>99.161400097228963</v>
      </c>
      <c r="F4104" s="14">
        <v>177412.01</v>
      </c>
    </row>
    <row r="4105" spans="1:6" x14ac:dyDescent="0.3">
      <c r="A4105" s="14">
        <v>4081</v>
      </c>
      <c r="B4105" s="14">
        <v>11222.807127575228</v>
      </c>
      <c r="C4105" s="14">
        <v>-11222.807127575228</v>
      </c>
      <c r="E4105" s="14">
        <v>99.185707340787545</v>
      </c>
      <c r="F4105" s="14">
        <v>180062</v>
      </c>
    </row>
    <row r="4106" spans="1:6" x14ac:dyDescent="0.3">
      <c r="A4106" s="14">
        <v>4082</v>
      </c>
      <c r="B4106" s="14">
        <v>11222.798609693773</v>
      </c>
      <c r="C4106" s="14">
        <v>-10872.798609693773</v>
      </c>
      <c r="E4106" s="14">
        <v>99.210014584346126</v>
      </c>
      <c r="F4106" s="14">
        <v>184133.01</v>
      </c>
    </row>
    <row r="4107" spans="1:6" x14ac:dyDescent="0.3">
      <c r="A4107" s="14">
        <v>4083</v>
      </c>
      <c r="B4107" s="14">
        <v>11222.775844118854</v>
      </c>
      <c r="C4107" s="14">
        <v>-11219.775844118854</v>
      </c>
      <c r="E4107" s="14">
        <v>99.234321827904708</v>
      </c>
      <c r="F4107" s="14">
        <v>193963.9</v>
      </c>
    </row>
    <row r="4108" spans="1:6" x14ac:dyDescent="0.3">
      <c r="A4108" s="14">
        <v>4084</v>
      </c>
      <c r="B4108" s="14">
        <v>11222.812615900908</v>
      </c>
      <c r="C4108" s="14">
        <v>-10463.812615900908</v>
      </c>
      <c r="E4108" s="14">
        <v>99.25862907146329</v>
      </c>
      <c r="F4108" s="14">
        <v>198415.01</v>
      </c>
    </row>
    <row r="4109" spans="1:6" x14ac:dyDescent="0.3">
      <c r="A4109" s="14">
        <v>4085</v>
      </c>
      <c r="B4109" s="14">
        <v>11222.807127575228</v>
      </c>
      <c r="C4109" s="14">
        <v>-11212.807127575228</v>
      </c>
      <c r="E4109" s="14">
        <v>99.282936315021871</v>
      </c>
      <c r="F4109" s="14">
        <v>201165</v>
      </c>
    </row>
    <row r="4110" spans="1:6" x14ac:dyDescent="0.3">
      <c r="A4110" s="14">
        <v>4086</v>
      </c>
      <c r="B4110" s="14">
        <v>11222.812615900908</v>
      </c>
      <c r="C4110" s="14">
        <v>-11212.812615900908</v>
      </c>
      <c r="E4110" s="14">
        <v>99.307243558580453</v>
      </c>
      <c r="F4110" s="14">
        <v>202928.5</v>
      </c>
    </row>
    <row r="4111" spans="1:6" x14ac:dyDescent="0.3">
      <c r="A4111" s="14">
        <v>4087</v>
      </c>
      <c r="B4111" s="14">
        <v>11222.785174272511</v>
      </c>
      <c r="C4111" s="14">
        <v>-11175.785174272511</v>
      </c>
      <c r="E4111" s="14">
        <v>99.331550802139034</v>
      </c>
      <c r="F4111" s="14">
        <v>205025</v>
      </c>
    </row>
    <row r="4112" spans="1:6" x14ac:dyDescent="0.3">
      <c r="A4112" s="14">
        <v>4088</v>
      </c>
      <c r="B4112" s="14">
        <v>11222.879573474198</v>
      </c>
      <c r="C4112" s="14">
        <v>-11222.879573474198</v>
      </c>
      <c r="E4112" s="14">
        <v>99.355858045697616</v>
      </c>
      <c r="F4112" s="14">
        <v>206743.09</v>
      </c>
    </row>
    <row r="4113" spans="1:6" x14ac:dyDescent="0.3">
      <c r="A4113" s="14">
        <v>4089</v>
      </c>
      <c r="B4113" s="14">
        <v>11222.796150923868</v>
      </c>
      <c r="C4113" s="14">
        <v>-11006.796150923868</v>
      </c>
      <c r="E4113" s="14">
        <v>99.380165289256198</v>
      </c>
      <c r="F4113" s="14">
        <v>210171</v>
      </c>
    </row>
    <row r="4114" spans="1:6" x14ac:dyDescent="0.3">
      <c r="A4114" s="14">
        <v>4090</v>
      </c>
      <c r="B4114" s="14">
        <v>11222.829080877946</v>
      </c>
      <c r="C4114" s="14">
        <v>-10982.829080877946</v>
      </c>
      <c r="E4114" s="14">
        <v>99.404472532814779</v>
      </c>
      <c r="F4114" s="14">
        <v>229802.31</v>
      </c>
    </row>
    <row r="4115" spans="1:6" x14ac:dyDescent="0.3">
      <c r="A4115" s="14">
        <v>4091</v>
      </c>
      <c r="B4115" s="14">
        <v>11222.785174272511</v>
      </c>
      <c r="C4115" s="14">
        <v>-11190.785174272511</v>
      </c>
      <c r="E4115" s="14">
        <v>99.428779776373347</v>
      </c>
      <c r="F4115" s="14">
        <v>231543.12</v>
      </c>
    </row>
    <row r="4116" spans="1:6" x14ac:dyDescent="0.3">
      <c r="A4116" s="14">
        <v>4092</v>
      </c>
      <c r="B4116" s="14">
        <v>11222.791760263326</v>
      </c>
      <c r="C4116" s="14">
        <v>-11018.791760263326</v>
      </c>
      <c r="E4116" s="14">
        <v>99.453087019931928</v>
      </c>
      <c r="F4116" s="14">
        <v>243778</v>
      </c>
    </row>
    <row r="4117" spans="1:6" x14ac:dyDescent="0.3">
      <c r="A4117" s="14">
        <v>4093</v>
      </c>
      <c r="B4117" s="14">
        <v>11223.981629270642</v>
      </c>
      <c r="C4117" s="14">
        <v>-11203.981629270642</v>
      </c>
      <c r="E4117" s="14">
        <v>99.47739426349051</v>
      </c>
      <c r="F4117" s="14">
        <v>285309.33</v>
      </c>
    </row>
    <row r="4118" spans="1:6" x14ac:dyDescent="0.3">
      <c r="A4118" s="14">
        <v>4094</v>
      </c>
      <c r="B4118" s="14">
        <v>11222.801639249548</v>
      </c>
      <c r="C4118" s="14">
        <v>-11162.801639249548</v>
      </c>
      <c r="E4118" s="14">
        <v>99.501701507049091</v>
      </c>
      <c r="F4118" s="14">
        <v>292097</v>
      </c>
    </row>
    <row r="4119" spans="1:6" x14ac:dyDescent="0.3">
      <c r="A4119" s="14">
        <v>4095</v>
      </c>
      <c r="B4119" s="14">
        <v>11222.796150923868</v>
      </c>
      <c r="C4119" s="14">
        <v>-10492.796150923868</v>
      </c>
      <c r="E4119" s="14">
        <v>99.526008750607673</v>
      </c>
      <c r="F4119" s="14">
        <v>301719.59000000003</v>
      </c>
    </row>
    <row r="4120" spans="1:6" x14ac:dyDescent="0.3">
      <c r="A4120" s="14">
        <v>4096</v>
      </c>
      <c r="B4120" s="14">
        <v>11223.103497161921</v>
      </c>
      <c r="C4120" s="14">
        <v>-10423.103497161921</v>
      </c>
      <c r="E4120" s="14">
        <v>99.550315994166255</v>
      </c>
      <c r="F4120" s="14">
        <v>306970</v>
      </c>
    </row>
    <row r="4121" spans="1:6" x14ac:dyDescent="0.3">
      <c r="A4121" s="14">
        <v>4097</v>
      </c>
      <c r="B4121" s="14">
        <v>11222.812615900908</v>
      </c>
      <c r="C4121" s="14">
        <v>-10822.812615900908</v>
      </c>
      <c r="E4121" s="14">
        <v>99.574623237724836</v>
      </c>
      <c r="F4121" s="14">
        <v>315222.2</v>
      </c>
    </row>
    <row r="4122" spans="1:6" x14ac:dyDescent="0.3">
      <c r="A4122" s="14">
        <v>4098</v>
      </c>
      <c r="B4122" s="14">
        <v>11222.88396413474</v>
      </c>
      <c r="C4122" s="14">
        <v>-11222.88396413474</v>
      </c>
      <c r="E4122" s="14">
        <v>99.598930481283418</v>
      </c>
      <c r="F4122" s="14">
        <v>315295.89</v>
      </c>
    </row>
    <row r="4123" spans="1:6" x14ac:dyDescent="0.3">
      <c r="A4123" s="14">
        <v>4099</v>
      </c>
      <c r="B4123" s="14">
        <v>11223.597446473077</v>
      </c>
      <c r="C4123" s="14">
        <v>-11223.597446473077</v>
      </c>
      <c r="E4123" s="14">
        <v>99.623237724841999</v>
      </c>
      <c r="F4123" s="14">
        <v>335597.31</v>
      </c>
    </row>
    <row r="4124" spans="1:6" x14ac:dyDescent="0.3">
      <c r="A4124" s="14">
        <v>4100</v>
      </c>
      <c r="B4124" s="14">
        <v>11222.823592552266</v>
      </c>
      <c r="C4124" s="14">
        <v>-11172.823592552266</v>
      </c>
      <c r="E4124" s="14">
        <v>99.647544968400581</v>
      </c>
      <c r="F4124" s="14">
        <v>348018</v>
      </c>
    </row>
    <row r="4125" spans="1:6" x14ac:dyDescent="0.3">
      <c r="A4125" s="14">
        <v>4101</v>
      </c>
      <c r="B4125" s="14">
        <v>11222.777161317017</v>
      </c>
      <c r="C4125" s="14">
        <v>-11222.777161317017</v>
      </c>
      <c r="E4125" s="14">
        <v>99.671852211959163</v>
      </c>
      <c r="F4125" s="14">
        <v>349474</v>
      </c>
    </row>
    <row r="4126" spans="1:6" x14ac:dyDescent="0.3">
      <c r="A4126" s="14">
        <v>4102</v>
      </c>
      <c r="B4126" s="14">
        <v>11222.780783611966</v>
      </c>
      <c r="C4126" s="14">
        <v>-11222.780783611966</v>
      </c>
      <c r="E4126" s="14">
        <v>99.696159455517744</v>
      </c>
      <c r="F4126" s="14">
        <v>396659</v>
      </c>
    </row>
    <row r="4127" spans="1:6" x14ac:dyDescent="0.3">
      <c r="A4127" s="14">
        <v>4103</v>
      </c>
      <c r="B4127" s="14">
        <v>11222.779685946831</v>
      </c>
      <c r="C4127" s="14">
        <v>-11085.779685946831</v>
      </c>
      <c r="E4127" s="14">
        <v>99.720466699076326</v>
      </c>
      <c r="F4127" s="14">
        <v>409782</v>
      </c>
    </row>
    <row r="4128" spans="1:6" x14ac:dyDescent="0.3">
      <c r="A4128" s="14">
        <v>4104</v>
      </c>
      <c r="B4128" s="14">
        <v>11222.785174272511</v>
      </c>
      <c r="C4128" s="14">
        <v>-11122.785174272511</v>
      </c>
      <c r="E4128" s="14">
        <v>99.744773942634893</v>
      </c>
      <c r="F4128" s="14">
        <v>471567</v>
      </c>
    </row>
    <row r="4129" spans="1:6" x14ac:dyDescent="0.3">
      <c r="A4129" s="14">
        <v>4105</v>
      </c>
      <c r="B4129" s="14">
        <v>11222.807127575228</v>
      </c>
      <c r="C4129" s="14">
        <v>-10581.807127575228</v>
      </c>
      <c r="E4129" s="14">
        <v>99.769081186193475</v>
      </c>
      <c r="F4129" s="14">
        <v>500784.27</v>
      </c>
    </row>
    <row r="4130" spans="1:6" x14ac:dyDescent="0.3">
      <c r="A4130" s="14">
        <v>4106</v>
      </c>
      <c r="B4130" s="14">
        <v>11223.136427115998</v>
      </c>
      <c r="C4130" s="14">
        <v>-8923.1364271159982</v>
      </c>
      <c r="E4130" s="14">
        <v>99.793388429752056</v>
      </c>
      <c r="F4130" s="14">
        <v>508525.01</v>
      </c>
    </row>
    <row r="4131" spans="1:6" x14ac:dyDescent="0.3">
      <c r="A4131" s="14">
        <v>4107</v>
      </c>
      <c r="B4131" s="14">
        <v>11222.829080877946</v>
      </c>
      <c r="C4131" s="14">
        <v>-7692.8290808779457</v>
      </c>
      <c r="E4131" s="14">
        <v>99.817695673310638</v>
      </c>
      <c r="F4131" s="14">
        <v>513422.57</v>
      </c>
    </row>
    <row r="4132" spans="1:6" x14ac:dyDescent="0.3">
      <c r="A4132" s="14">
        <v>4108</v>
      </c>
      <c r="B4132" s="14">
        <v>11222.796150923868</v>
      </c>
      <c r="C4132" s="14">
        <v>-11181.796150923868</v>
      </c>
      <c r="E4132" s="14">
        <v>99.84200291686922</v>
      </c>
      <c r="F4132" s="14">
        <v>590807.11</v>
      </c>
    </row>
    <row r="4133" spans="1:6" x14ac:dyDescent="0.3">
      <c r="A4133" s="14">
        <v>4109</v>
      </c>
      <c r="B4133" s="14">
        <v>11222.807127575228</v>
      </c>
      <c r="C4133" s="14">
        <v>-11163.807127575228</v>
      </c>
      <c r="E4133" s="14">
        <v>99.866310160427801</v>
      </c>
      <c r="F4133" s="14">
        <v>791862</v>
      </c>
    </row>
    <row r="4134" spans="1:6" x14ac:dyDescent="0.3">
      <c r="A4134" s="14">
        <v>4110</v>
      </c>
      <c r="B4134" s="14">
        <v>11222.779685946831</v>
      </c>
      <c r="C4134" s="14">
        <v>-11222.779685946831</v>
      </c>
      <c r="E4134" s="14">
        <v>99.890617403986383</v>
      </c>
      <c r="F4134" s="14">
        <v>800211</v>
      </c>
    </row>
    <row r="4135" spans="1:6" x14ac:dyDescent="0.3">
      <c r="A4135" s="14">
        <v>4111</v>
      </c>
      <c r="B4135" s="14">
        <v>11222.777490616558</v>
      </c>
      <c r="C4135" s="14">
        <v>-11136.777490616558</v>
      </c>
      <c r="E4135" s="14">
        <v>99.914924647544964</v>
      </c>
      <c r="F4135" s="14">
        <v>972594.99</v>
      </c>
    </row>
    <row r="4136" spans="1:6" x14ac:dyDescent="0.3">
      <c r="A4136" s="14">
        <v>4112</v>
      </c>
      <c r="B4136" s="14">
        <v>11222.807127575228</v>
      </c>
      <c r="C4136" s="14">
        <v>-11128.807127575228</v>
      </c>
      <c r="E4136" s="14">
        <v>99.939231891103546</v>
      </c>
      <c r="F4136" s="14">
        <v>1052110.8700000001</v>
      </c>
    </row>
    <row r="4137" spans="1:6" x14ac:dyDescent="0.3">
      <c r="A4137" s="14">
        <v>4113</v>
      </c>
      <c r="B4137" s="14">
        <v>11222.801639249548</v>
      </c>
      <c r="C4137" s="14">
        <v>-11221.801639249548</v>
      </c>
      <c r="E4137" s="14">
        <v>99.963539134662128</v>
      </c>
      <c r="F4137" s="14">
        <v>1076751.05</v>
      </c>
    </row>
    <row r="4138" spans="1:6" ht="15" thickBot="1" x14ac:dyDescent="0.35">
      <c r="A4138" s="15">
        <v>4114</v>
      </c>
      <c r="B4138" s="15">
        <v>11222.790662598189</v>
      </c>
      <c r="C4138" s="15">
        <v>-11219.790662598189</v>
      </c>
      <c r="E4138" s="15">
        <v>99.987846378220709</v>
      </c>
      <c r="F4138" s="15">
        <v>2344134.67</v>
      </c>
    </row>
  </sheetData>
  <sortState ref="F25:F4138">
    <sortCondition ref="F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1" activeCellId="1" sqref="A1:A13 F1:H13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8380</v>
      </c>
      <c r="B1" t="s">
        <v>8387</v>
      </c>
      <c r="C1" t="s">
        <v>8386</v>
      </c>
      <c r="D1" t="s">
        <v>8385</v>
      </c>
      <c r="E1" t="s">
        <v>8384</v>
      </c>
      <c r="F1" t="s">
        <v>8383</v>
      </c>
      <c r="G1" t="s">
        <v>8382</v>
      </c>
      <c r="H1" t="s">
        <v>8381</v>
      </c>
    </row>
    <row r="2" spans="1:8" x14ac:dyDescent="0.3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abSelected="1" workbookViewId="0">
      <selection activeCell="AE6" sqref="AE6"/>
    </sheetView>
  </sheetViews>
  <sheetFormatPr defaultRowHeight="14.4" x14ac:dyDescent="0.3"/>
  <cols>
    <col min="1" max="1" width="9.21875" bestFit="1" customWidth="1"/>
    <col min="2" max="2" width="14.33203125" bestFit="1" customWidth="1"/>
    <col min="3" max="3" width="2" bestFit="1" customWidth="1"/>
    <col min="4" max="4" width="3" bestFit="1" customWidth="1"/>
    <col min="5" max="5" width="9" bestFit="1" customWidth="1"/>
    <col min="6" max="7" width="3" bestFit="1" customWidth="1"/>
    <col min="8" max="8" width="4" bestFit="1" customWidth="1"/>
    <col min="9" max="9" width="3" bestFit="1" customWidth="1"/>
    <col min="10" max="10" width="5" bestFit="1" customWidth="1"/>
    <col min="11" max="11" width="3" bestFit="1" customWidth="1"/>
    <col min="12" max="12" width="4" bestFit="1" customWidth="1"/>
    <col min="13" max="14" width="5" bestFit="1" customWidth="1"/>
    <col min="15" max="15" width="4" bestFit="1" customWidth="1"/>
    <col min="16" max="16" width="7" bestFit="1" customWidth="1"/>
    <col min="17" max="18" width="4" bestFit="1" customWidth="1"/>
    <col min="19" max="19" width="5" bestFit="1" customWidth="1"/>
    <col min="20" max="21" width="4" bestFit="1" customWidth="1"/>
    <col min="22" max="22" width="5" bestFit="1" customWidth="1"/>
    <col min="23" max="24" width="4" bestFit="1" customWidth="1"/>
    <col min="25" max="25" width="5" bestFit="1" customWidth="1"/>
    <col min="26" max="27" width="4" bestFit="1" customWidth="1"/>
    <col min="28" max="28" width="9" bestFit="1" customWidth="1"/>
    <col min="29" max="31" width="4" bestFit="1" customWidth="1"/>
    <col min="32" max="32" width="7" bestFit="1" customWidth="1"/>
    <col min="33" max="33" width="8" bestFit="1" customWidth="1"/>
    <col min="34" max="34" width="4" bestFit="1" customWidth="1"/>
    <col min="35" max="35" width="5" bestFit="1" customWidth="1"/>
    <col min="36" max="36" width="4" bestFit="1" customWidth="1"/>
    <col min="37" max="37" width="5" bestFit="1" customWidth="1"/>
    <col min="38" max="38" width="4" bestFit="1" customWidth="1"/>
    <col min="39" max="39" width="9" bestFit="1" customWidth="1"/>
    <col min="40" max="44" width="4" bestFit="1" customWidth="1"/>
    <col min="45" max="45" width="5" bestFit="1" customWidth="1"/>
    <col min="46" max="46" width="4" bestFit="1" customWidth="1"/>
    <col min="47" max="47" width="9" bestFit="1" customWidth="1"/>
    <col min="48" max="48" width="4" bestFit="1" customWidth="1"/>
    <col min="49" max="49" width="7" bestFit="1" customWidth="1"/>
    <col min="50" max="51" width="4" bestFit="1" customWidth="1"/>
    <col min="52" max="52" width="5" bestFit="1" customWidth="1"/>
    <col min="53" max="53" width="4" bestFit="1" customWidth="1"/>
    <col min="54" max="54" width="9" bestFit="1" customWidth="1"/>
    <col min="55" max="56" width="4" bestFit="1" customWidth="1"/>
    <col min="57" max="57" width="9" bestFit="1" customWidth="1"/>
    <col min="58" max="60" width="4" bestFit="1" customWidth="1"/>
    <col min="61" max="61" width="9" bestFit="1" customWidth="1"/>
    <col min="62" max="62" width="4" bestFit="1" customWidth="1"/>
    <col min="63" max="63" width="5" bestFit="1" customWidth="1"/>
    <col min="64" max="64" width="6" bestFit="1" customWidth="1"/>
    <col min="65" max="66" width="4" bestFit="1" customWidth="1"/>
    <col min="67" max="69" width="5" bestFit="1" customWidth="1"/>
    <col min="70" max="70" width="9" bestFit="1" customWidth="1"/>
    <col min="71" max="73" width="5" bestFit="1" customWidth="1"/>
    <col min="74" max="74" width="9" bestFit="1" customWidth="1"/>
    <col min="75" max="76" width="5" bestFit="1" customWidth="1"/>
    <col min="77" max="77" width="9" bestFit="1" customWidth="1"/>
    <col min="78" max="78" width="5" bestFit="1" customWidth="1"/>
    <col min="79" max="79" width="6" bestFit="1" customWidth="1"/>
    <col min="80" max="83" width="5" bestFit="1" customWidth="1"/>
    <col min="84" max="84" width="8" bestFit="1" customWidth="1"/>
    <col min="85" max="85" width="5" bestFit="1" customWidth="1"/>
    <col min="86" max="86" width="9" bestFit="1" customWidth="1"/>
    <col min="87" max="89" width="5" bestFit="1" customWidth="1"/>
    <col min="90" max="90" width="8" bestFit="1" customWidth="1"/>
    <col min="91" max="91" width="7" bestFit="1" customWidth="1"/>
    <col min="92" max="93" width="5" bestFit="1" customWidth="1"/>
    <col min="94" max="94" width="8" bestFit="1" customWidth="1"/>
    <col min="95" max="95" width="5" bestFit="1" customWidth="1"/>
    <col min="96" max="96" width="6" bestFit="1" customWidth="1"/>
    <col min="97" max="101" width="5" bestFit="1" customWidth="1"/>
    <col min="102" max="102" width="8" bestFit="1" customWidth="1"/>
    <col min="103" max="103" width="5" bestFit="1" customWidth="1"/>
    <col min="104" max="104" width="10" bestFit="1" customWidth="1"/>
    <col min="105" max="105" width="5" bestFit="1" customWidth="1"/>
    <col min="106" max="106" width="8" bestFit="1" customWidth="1"/>
    <col min="107" max="107" width="9" bestFit="1" customWidth="1"/>
    <col min="108" max="110" width="5" bestFit="1" customWidth="1"/>
    <col min="111" max="111" width="6" bestFit="1" customWidth="1"/>
    <col min="112" max="115" width="5" bestFit="1" customWidth="1"/>
    <col min="116" max="116" width="8" bestFit="1" customWidth="1"/>
    <col min="117" max="117" width="10" bestFit="1" customWidth="1"/>
    <col min="118" max="119" width="5" bestFit="1" customWidth="1"/>
    <col min="120" max="120" width="9" bestFit="1" customWidth="1"/>
    <col min="121" max="121" width="5" bestFit="1" customWidth="1"/>
    <col min="122" max="122" width="6" bestFit="1" customWidth="1"/>
    <col min="123" max="123" width="5" bestFit="1" customWidth="1"/>
    <col min="124" max="124" width="8" bestFit="1" customWidth="1"/>
    <col min="125" max="125" width="9" bestFit="1" customWidth="1"/>
    <col min="126" max="134" width="5" bestFit="1" customWidth="1"/>
    <col min="135" max="135" width="10" bestFit="1" customWidth="1"/>
    <col min="136" max="137" width="5" bestFit="1" customWidth="1"/>
    <col min="138" max="138" width="9" bestFit="1" customWidth="1"/>
    <col min="139" max="139" width="7" bestFit="1" customWidth="1"/>
    <col min="140" max="142" width="5" bestFit="1" customWidth="1"/>
    <col min="143" max="143" width="8" bestFit="1" customWidth="1"/>
    <col min="144" max="144" width="5" bestFit="1" customWidth="1"/>
    <col min="145" max="145" width="6" bestFit="1" customWidth="1"/>
    <col min="146" max="146" width="9" bestFit="1" customWidth="1"/>
    <col min="147" max="148" width="5" bestFit="1" customWidth="1"/>
    <col min="149" max="149" width="6" bestFit="1" customWidth="1"/>
    <col min="150" max="150" width="10" bestFit="1" customWidth="1"/>
    <col min="151" max="151" width="5" bestFit="1" customWidth="1"/>
    <col min="152" max="152" width="6" bestFit="1" customWidth="1"/>
    <col min="153" max="153" width="7" bestFit="1" customWidth="1"/>
    <col min="154" max="154" width="5" bestFit="1" customWidth="1"/>
    <col min="155" max="155" width="9" bestFit="1" customWidth="1"/>
    <col min="156" max="157" width="5" bestFit="1" customWidth="1"/>
    <col min="158" max="158" width="8" bestFit="1" customWidth="1"/>
    <col min="159" max="162" width="5" bestFit="1" customWidth="1"/>
    <col min="163" max="163" width="6" bestFit="1" customWidth="1"/>
    <col min="164" max="164" width="5" bestFit="1" customWidth="1"/>
    <col min="165" max="165" width="10" bestFit="1" customWidth="1"/>
    <col min="166" max="168" width="5" bestFit="1" customWidth="1"/>
    <col min="169" max="169" width="9" bestFit="1" customWidth="1"/>
    <col min="170" max="170" width="5" bestFit="1" customWidth="1"/>
    <col min="171" max="171" width="8" bestFit="1" customWidth="1"/>
    <col min="172" max="175" width="5" bestFit="1" customWidth="1"/>
    <col min="176" max="176" width="10" bestFit="1" customWidth="1"/>
    <col min="177" max="178" width="5" bestFit="1" customWidth="1"/>
    <col min="179" max="179" width="6" bestFit="1" customWidth="1"/>
    <col min="180" max="181" width="5" bestFit="1" customWidth="1"/>
    <col min="182" max="182" width="9" bestFit="1" customWidth="1"/>
    <col min="183" max="184" width="5" bestFit="1" customWidth="1"/>
    <col min="185" max="185" width="11" bestFit="1" customWidth="1"/>
    <col min="186" max="188" width="5" bestFit="1" customWidth="1"/>
    <col min="189" max="189" width="6" bestFit="1" customWidth="1"/>
    <col min="190" max="190" width="9" bestFit="1" customWidth="1"/>
    <col min="191" max="191" width="6" bestFit="1" customWidth="1"/>
    <col min="192" max="192" width="10" bestFit="1" customWidth="1"/>
    <col min="193" max="193" width="8" bestFit="1" customWidth="1"/>
    <col min="194" max="194" width="5" bestFit="1" customWidth="1"/>
    <col min="195" max="195" width="6" bestFit="1" customWidth="1"/>
    <col min="196" max="196" width="5" bestFit="1" customWidth="1"/>
    <col min="197" max="197" width="8" bestFit="1" customWidth="1"/>
    <col min="198" max="199" width="5" bestFit="1" customWidth="1"/>
    <col min="200" max="200" width="10" bestFit="1" customWidth="1"/>
    <col min="201" max="203" width="5" bestFit="1" customWidth="1"/>
    <col min="204" max="204" width="8" bestFit="1" customWidth="1"/>
    <col min="205" max="205" width="9" bestFit="1" customWidth="1"/>
    <col min="206" max="206" width="6" bestFit="1" customWidth="1"/>
    <col min="207" max="209" width="5" bestFit="1" customWidth="1"/>
    <col min="210" max="210" width="10" bestFit="1" customWidth="1"/>
    <col min="211" max="211" width="5" bestFit="1" customWidth="1"/>
    <col min="212" max="212" width="8" bestFit="1" customWidth="1"/>
    <col min="213" max="213" width="9" bestFit="1" customWidth="1"/>
    <col min="214" max="214" width="10" bestFit="1" customWidth="1"/>
    <col min="215" max="217" width="5" bestFit="1" customWidth="1"/>
    <col min="218" max="219" width="6" bestFit="1" customWidth="1"/>
    <col min="220" max="220" width="10" bestFit="1" customWidth="1"/>
    <col min="221" max="221" width="9" bestFit="1" customWidth="1"/>
    <col min="222" max="222" width="6" bestFit="1" customWidth="1"/>
    <col min="223" max="223" width="5" bestFit="1" customWidth="1"/>
    <col min="224" max="224" width="6" bestFit="1" customWidth="1"/>
    <col min="225" max="225" width="10" bestFit="1" customWidth="1"/>
    <col min="226" max="226" width="6" bestFit="1" customWidth="1"/>
    <col min="227" max="227" width="9" bestFit="1" customWidth="1"/>
    <col min="228" max="231" width="5" bestFit="1" customWidth="1"/>
    <col min="232" max="232" width="10" bestFit="1" customWidth="1"/>
    <col min="233" max="235" width="5" bestFit="1" customWidth="1"/>
    <col min="236" max="236" width="8" bestFit="1" customWidth="1"/>
    <col min="237" max="237" width="5" bestFit="1" customWidth="1"/>
    <col min="238" max="238" width="6" bestFit="1" customWidth="1"/>
    <col min="239" max="239" width="8" bestFit="1" customWidth="1"/>
    <col min="240" max="241" width="9" bestFit="1" customWidth="1"/>
    <col min="242" max="242" width="11" bestFit="1" customWidth="1"/>
    <col min="243" max="243" width="8" bestFit="1" customWidth="1"/>
    <col min="244" max="247" width="6" bestFit="1" customWidth="1"/>
    <col min="248" max="248" width="8" bestFit="1" customWidth="1"/>
    <col min="249" max="249" width="7" bestFit="1" customWidth="1"/>
    <col min="250" max="252" width="6" bestFit="1" customWidth="1"/>
    <col min="253" max="253" width="9" bestFit="1" customWidth="1"/>
    <col min="254" max="254" width="6" bestFit="1" customWidth="1"/>
    <col min="255" max="255" width="9" bestFit="1" customWidth="1"/>
    <col min="256" max="256" width="6" bestFit="1" customWidth="1"/>
    <col min="257" max="257" width="10" bestFit="1" customWidth="1"/>
    <col min="258" max="260" width="6" bestFit="1" customWidth="1"/>
    <col min="261" max="263" width="9" bestFit="1" customWidth="1"/>
    <col min="264" max="266" width="6" bestFit="1" customWidth="1"/>
    <col min="267" max="267" width="10" bestFit="1" customWidth="1"/>
    <col min="268" max="270" width="6" bestFit="1" customWidth="1"/>
    <col min="271" max="271" width="10" bestFit="1" customWidth="1"/>
    <col min="272" max="274" width="6" bestFit="1" customWidth="1"/>
    <col min="275" max="275" width="10" bestFit="1" customWidth="1"/>
    <col min="276" max="276" width="6" bestFit="1" customWidth="1"/>
    <col min="277" max="277" width="10" bestFit="1" customWidth="1"/>
    <col min="278" max="282" width="6" bestFit="1" customWidth="1"/>
    <col min="283" max="283" width="9" bestFit="1" customWidth="1"/>
    <col min="284" max="285" width="6" bestFit="1" customWidth="1"/>
    <col min="286" max="286" width="9" bestFit="1" customWidth="1"/>
    <col min="287" max="287" width="6" bestFit="1" customWidth="1"/>
    <col min="288" max="289" width="10" bestFit="1" customWidth="1"/>
    <col min="290" max="296" width="6" bestFit="1" customWidth="1"/>
    <col min="297" max="297" width="11" bestFit="1" customWidth="1"/>
    <col min="298" max="298" width="10" bestFit="1" customWidth="1"/>
    <col min="299" max="299" width="7" bestFit="1" customWidth="1"/>
    <col min="300" max="301" width="6" bestFit="1" customWidth="1"/>
    <col min="302" max="303" width="9" bestFit="1" customWidth="1"/>
    <col min="304" max="304" width="8" bestFit="1" customWidth="1"/>
    <col min="305" max="305" width="9" bestFit="1" customWidth="1"/>
    <col min="306" max="307" width="6" bestFit="1" customWidth="1"/>
    <col min="308" max="308" width="11" bestFit="1" customWidth="1"/>
    <col min="309" max="310" width="6" bestFit="1" customWidth="1"/>
    <col min="311" max="311" width="9" bestFit="1" customWidth="1"/>
    <col min="312" max="312" width="6" bestFit="1" customWidth="1"/>
    <col min="313" max="313" width="8" bestFit="1" customWidth="1"/>
    <col min="314" max="317" width="6" bestFit="1" customWidth="1"/>
    <col min="318" max="318" width="11" bestFit="1" customWidth="1"/>
    <col min="319" max="319" width="8" bestFit="1" customWidth="1"/>
    <col min="320" max="320" width="6" bestFit="1" customWidth="1"/>
    <col min="321" max="321" width="9" bestFit="1" customWidth="1"/>
    <col min="322" max="326" width="6" bestFit="1" customWidth="1"/>
    <col min="327" max="327" width="11" bestFit="1" customWidth="1"/>
    <col min="328" max="331" width="6" bestFit="1" customWidth="1"/>
    <col min="332" max="332" width="8" bestFit="1" customWidth="1"/>
    <col min="333" max="333" width="7" bestFit="1" customWidth="1"/>
    <col min="334" max="336" width="6" bestFit="1" customWidth="1"/>
    <col min="337" max="337" width="11" bestFit="1" customWidth="1"/>
    <col min="338" max="338" width="10" bestFit="1" customWidth="1"/>
    <col min="339" max="340" width="6" bestFit="1" customWidth="1"/>
    <col min="341" max="341" width="8" bestFit="1" customWidth="1"/>
    <col min="342" max="342" width="9" bestFit="1" customWidth="1"/>
    <col min="343" max="343" width="6" bestFit="1" customWidth="1"/>
    <col min="344" max="344" width="10" bestFit="1" customWidth="1"/>
    <col min="345" max="346" width="6" bestFit="1" customWidth="1"/>
    <col min="347" max="347" width="10" bestFit="1" customWidth="1"/>
    <col min="348" max="350" width="6" bestFit="1" customWidth="1"/>
    <col min="351" max="351" width="10" bestFit="1" customWidth="1"/>
    <col min="352" max="354" width="6" bestFit="1" customWidth="1"/>
    <col min="355" max="355" width="10" bestFit="1" customWidth="1"/>
    <col min="356" max="358" width="6" bestFit="1" customWidth="1"/>
    <col min="359" max="359" width="9" bestFit="1" customWidth="1"/>
    <col min="360" max="361" width="10" bestFit="1" customWidth="1"/>
    <col min="362" max="362" width="6" bestFit="1" customWidth="1"/>
    <col min="363" max="364" width="10" bestFit="1" customWidth="1"/>
    <col min="365" max="367" width="6" bestFit="1" customWidth="1"/>
    <col min="368" max="370" width="10" bestFit="1" customWidth="1"/>
    <col min="371" max="371" width="6" bestFit="1" customWidth="1"/>
    <col min="372" max="372" width="10" bestFit="1" customWidth="1"/>
    <col min="373" max="373" width="6" bestFit="1" customWidth="1"/>
    <col min="374" max="374" width="9" bestFit="1" customWidth="1"/>
    <col min="375" max="375" width="6" bestFit="1" customWidth="1"/>
    <col min="376" max="376" width="10" bestFit="1" customWidth="1"/>
    <col min="377" max="381" width="6" bestFit="1" customWidth="1"/>
    <col min="382" max="382" width="7" bestFit="1" customWidth="1"/>
    <col min="383" max="383" width="6" bestFit="1" customWidth="1"/>
    <col min="384" max="384" width="11" bestFit="1" customWidth="1"/>
    <col min="385" max="388" width="7" bestFit="1" customWidth="1"/>
    <col min="389" max="389" width="10" bestFit="1" customWidth="1"/>
    <col min="390" max="393" width="7" bestFit="1" customWidth="1"/>
    <col min="394" max="395" width="10" bestFit="1" customWidth="1"/>
    <col min="396" max="398" width="7" bestFit="1" customWidth="1"/>
    <col min="399" max="399" width="9" bestFit="1" customWidth="1"/>
    <col min="400" max="402" width="7" bestFit="1" customWidth="1"/>
    <col min="403" max="403" width="10" bestFit="1" customWidth="1"/>
    <col min="404" max="404" width="7" bestFit="1" customWidth="1"/>
    <col min="405" max="406" width="10" bestFit="1" customWidth="1"/>
    <col min="407" max="407" width="8" bestFit="1" customWidth="1"/>
    <col min="408" max="409" width="7" bestFit="1" customWidth="1"/>
    <col min="410" max="411" width="10" bestFit="1" customWidth="1"/>
    <col min="412" max="412" width="7" bestFit="1" customWidth="1"/>
    <col min="413" max="413" width="10" bestFit="1" customWidth="1"/>
    <col min="414" max="419" width="7" bestFit="1" customWidth="1"/>
    <col min="420" max="420" width="11" bestFit="1" customWidth="1"/>
    <col min="421" max="423" width="7" bestFit="1" customWidth="1"/>
    <col min="424" max="424" width="9" bestFit="1" customWidth="1"/>
    <col min="425" max="430" width="7" bestFit="1" customWidth="1"/>
    <col min="431" max="431" width="10" bestFit="1" customWidth="1"/>
    <col min="432" max="442" width="8" bestFit="1" customWidth="1"/>
    <col min="443" max="445" width="9" bestFit="1" customWidth="1"/>
    <col min="446" max="446" width="10" bestFit="1" customWidth="1"/>
  </cols>
  <sheetData>
    <row r="3" spans="1:2" x14ac:dyDescent="0.3">
      <c r="A3" s="9" t="s">
        <v>8218</v>
      </c>
      <c r="B3" t="s">
        <v>8432</v>
      </c>
    </row>
    <row r="4" spans="1:2" x14ac:dyDescent="0.3">
      <c r="A4" t="s">
        <v>8220</v>
      </c>
      <c r="B4" s="11">
        <v>2542931.5099999998</v>
      </c>
    </row>
    <row r="5" spans="1:2" x14ac:dyDescent="0.3">
      <c r="A5" t="s">
        <v>8221</v>
      </c>
      <c r="B5" s="11">
        <v>2838967.4</v>
      </c>
    </row>
    <row r="6" spans="1:2" x14ac:dyDescent="0.3">
      <c r="A6" t="s">
        <v>8222</v>
      </c>
      <c r="B6" s="11">
        <v>196109.38</v>
      </c>
    </row>
    <row r="7" spans="1:2" x14ac:dyDescent="0.3">
      <c r="A7" t="s">
        <v>8219</v>
      </c>
      <c r="B7" s="11">
        <v>40595733.369999975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105" zoomScale="80" zoomScaleNormal="80" workbookViewId="0">
      <selection activeCell="E2" sqref="E2:F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44140625" style="7" bestFit="1" customWidth="1"/>
    <col min="16" max="16" width="16.109375" bestFit="1" customWidth="1"/>
    <col min="17" max="17" width="21.3320312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ROUNDUP(E2/D2*100,0)</f>
        <v>137</v>
      </c>
      <c r="P2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ROUNDUP(E3/D3*100,0)</f>
        <v>143</v>
      </c>
      <c r="P3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107</v>
      </c>
      <c r="P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102</v>
      </c>
      <c r="P9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101</v>
      </c>
      <c r="P10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166</v>
      </c>
      <c r="P14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101</v>
      </c>
      <c r="P1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107</v>
      </c>
      <c r="P20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146</v>
      </c>
      <c r="P21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101</v>
      </c>
      <c r="P22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110</v>
      </c>
      <c r="P23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118</v>
      </c>
      <c r="P24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134</v>
      </c>
      <c r="P2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156</v>
      </c>
      <c r="P2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101</v>
      </c>
      <c r="P30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124</v>
      </c>
      <c r="P31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102</v>
      </c>
      <c r="P32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101</v>
      </c>
      <c r="P34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103</v>
      </c>
      <c r="P3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131</v>
      </c>
      <c r="P36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143</v>
      </c>
      <c r="P3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184</v>
      </c>
      <c r="P39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111</v>
      </c>
      <c r="P40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102</v>
      </c>
      <c r="P42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105</v>
      </c>
      <c r="P4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129</v>
      </c>
      <c r="P53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117</v>
      </c>
      <c r="P54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108</v>
      </c>
      <c r="P5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101</v>
      </c>
      <c r="P61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104</v>
      </c>
      <c r="P62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149</v>
      </c>
      <c r="P63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174</v>
      </c>
      <c r="P66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ROUNDUP(E67/D67*100,0)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117</v>
      </c>
      <c r="P69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128</v>
      </c>
      <c r="P70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111</v>
      </c>
      <c r="P71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128</v>
      </c>
      <c r="P72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124</v>
      </c>
      <c r="P73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109</v>
      </c>
      <c r="P74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113</v>
      </c>
      <c r="P76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116</v>
      </c>
      <c r="P7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154</v>
      </c>
      <c r="P7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108</v>
      </c>
      <c r="P82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101</v>
      </c>
      <c r="P84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107</v>
      </c>
      <c r="P8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105</v>
      </c>
      <c r="P89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103</v>
      </c>
      <c r="P90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116</v>
      </c>
      <c r="P91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101</v>
      </c>
      <c r="P92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106</v>
      </c>
      <c r="P94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111</v>
      </c>
      <c r="P95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132</v>
      </c>
      <c r="P9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115</v>
      </c>
      <c r="P9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107</v>
      </c>
      <c r="P99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107</v>
      </c>
      <c r="P100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107</v>
      </c>
      <c r="P101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106</v>
      </c>
      <c r="P105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108</v>
      </c>
      <c r="P10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103</v>
      </c>
      <c r="P109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247</v>
      </c>
      <c r="P110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220</v>
      </c>
      <c r="P111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104</v>
      </c>
      <c r="P116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141</v>
      </c>
      <c r="P11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114</v>
      </c>
      <c r="P11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101</v>
      </c>
      <c r="P119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114</v>
      </c>
      <c r="P120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</v>
      </c>
      <c r="P122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1</v>
      </c>
      <c r="P123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1</v>
      </c>
      <c r="P125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3</v>
      </c>
      <c r="P129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ROUNDUP(E131/D131*100,0)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4</v>
      </c>
      <c r="P140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1</v>
      </c>
      <c r="P144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28</v>
      </c>
      <c r="P146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1</v>
      </c>
      <c r="P150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24</v>
      </c>
      <c r="P152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1</v>
      </c>
      <c r="P153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1</v>
      </c>
      <c r="P154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</v>
      </c>
      <c r="P155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1</v>
      </c>
      <c r="P15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6</v>
      </c>
      <c r="P15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1</v>
      </c>
      <c r="P159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1</v>
      </c>
      <c r="P161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</v>
      </c>
      <c r="P163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16</v>
      </c>
      <c r="P164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</v>
      </c>
      <c r="P169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5</v>
      </c>
      <c r="P170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23</v>
      </c>
      <c r="P171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4</v>
      </c>
      <c r="P172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1</v>
      </c>
      <c r="P173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7</v>
      </c>
      <c r="P17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34</v>
      </c>
      <c r="P182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22</v>
      </c>
      <c r="P183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36</v>
      </c>
      <c r="P185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4</v>
      </c>
      <c r="P186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6</v>
      </c>
      <c r="P18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1</v>
      </c>
      <c r="P191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1</v>
      </c>
      <c r="P192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</v>
      </c>
      <c r="P194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ROUNDUP(E195/D195*100,0)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</v>
      </c>
      <c r="P196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11</v>
      </c>
      <c r="P199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2</v>
      </c>
      <c r="P200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27</v>
      </c>
      <c r="P202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59</v>
      </c>
      <c r="P203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17</v>
      </c>
      <c r="P20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16</v>
      </c>
      <c r="P209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26</v>
      </c>
      <c r="P212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</v>
      </c>
      <c r="P214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1</v>
      </c>
      <c r="P215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1</v>
      </c>
      <c r="P216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1</v>
      </c>
      <c r="P21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56</v>
      </c>
      <c r="P21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</v>
      </c>
      <c r="P222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</v>
      </c>
      <c r="P22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1</v>
      </c>
      <c r="P232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41</v>
      </c>
      <c r="P236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1</v>
      </c>
      <c r="P239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113</v>
      </c>
      <c r="P243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114</v>
      </c>
      <c r="P244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114</v>
      </c>
      <c r="P246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306</v>
      </c>
      <c r="P24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135</v>
      </c>
      <c r="P249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102</v>
      </c>
      <c r="P250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113</v>
      </c>
      <c r="P251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140</v>
      </c>
      <c r="P25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ROUNDUP(E259/D259*100,0)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192</v>
      </c>
      <c r="P260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107</v>
      </c>
      <c r="P262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108</v>
      </c>
      <c r="P263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119</v>
      </c>
      <c r="P265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119</v>
      </c>
      <c r="P266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112</v>
      </c>
      <c r="P26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112</v>
      </c>
      <c r="P270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148</v>
      </c>
      <c r="P271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178</v>
      </c>
      <c r="P274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109</v>
      </c>
      <c r="P27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111</v>
      </c>
      <c r="P279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151</v>
      </c>
      <c r="P280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158</v>
      </c>
      <c r="P281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157</v>
      </c>
      <c r="P282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102</v>
      </c>
      <c r="P284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115</v>
      </c>
      <c r="P285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110</v>
      </c>
      <c r="P28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177</v>
      </c>
      <c r="P289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104</v>
      </c>
      <c r="P290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121</v>
      </c>
      <c r="P293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102</v>
      </c>
      <c r="P295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134</v>
      </c>
      <c r="P29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109</v>
      </c>
      <c r="P300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101</v>
      </c>
      <c r="P304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138</v>
      </c>
      <c r="P305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232</v>
      </c>
      <c r="P306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131</v>
      </c>
      <c r="P30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112</v>
      </c>
      <c r="P309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105</v>
      </c>
      <c r="P312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105</v>
      </c>
      <c r="P313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112</v>
      </c>
      <c r="P314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386</v>
      </c>
      <c r="P316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102</v>
      </c>
      <c r="P31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114</v>
      </c>
      <c r="P31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284</v>
      </c>
      <c r="P320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113</v>
      </c>
      <c r="P321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ROUNDUP(E323/D323*100,0)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124</v>
      </c>
      <c r="P325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105</v>
      </c>
      <c r="P32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113</v>
      </c>
      <c r="P32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137</v>
      </c>
      <c r="P329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114</v>
      </c>
      <c r="P334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126</v>
      </c>
      <c r="P335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102</v>
      </c>
      <c r="P336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102</v>
      </c>
      <c r="P339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111</v>
      </c>
      <c r="P340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109</v>
      </c>
      <c r="P341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126</v>
      </c>
      <c r="P342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101</v>
      </c>
      <c r="P344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103</v>
      </c>
      <c r="P345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103</v>
      </c>
      <c r="P346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124</v>
      </c>
      <c r="P34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171</v>
      </c>
      <c r="P34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112</v>
      </c>
      <c r="P349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115</v>
      </c>
      <c r="P352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128</v>
      </c>
      <c r="P353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109</v>
      </c>
      <c r="P355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117</v>
      </c>
      <c r="P35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104</v>
      </c>
      <c r="P360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102</v>
      </c>
      <c r="P362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112</v>
      </c>
      <c r="P363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125</v>
      </c>
      <c r="P364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102</v>
      </c>
      <c r="P365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111</v>
      </c>
      <c r="P366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102</v>
      </c>
      <c r="P36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104</v>
      </c>
      <c r="P369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105</v>
      </c>
      <c r="P370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111</v>
      </c>
      <c r="P371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123</v>
      </c>
      <c r="P372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115</v>
      </c>
      <c r="P373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126</v>
      </c>
      <c r="P374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115</v>
      </c>
      <c r="P379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112</v>
      </c>
      <c r="P380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117</v>
      </c>
      <c r="P381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207</v>
      </c>
      <c r="P385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113</v>
      </c>
      <c r="P386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ROUNDUP(E387/D387*100,0)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101</v>
      </c>
      <c r="P38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127</v>
      </c>
      <c r="P390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111</v>
      </c>
      <c r="P395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109</v>
      </c>
      <c r="P39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126</v>
      </c>
      <c r="P400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113</v>
      </c>
      <c r="P402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106</v>
      </c>
      <c r="P405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104</v>
      </c>
      <c r="P406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102</v>
      </c>
      <c r="P410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129</v>
      </c>
      <c r="P412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102</v>
      </c>
      <c r="P413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106</v>
      </c>
      <c r="P415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103</v>
      </c>
      <c r="P41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121</v>
      </c>
      <c r="P41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101</v>
      </c>
      <c r="P419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101</v>
      </c>
      <c r="P421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1</v>
      </c>
      <c r="P422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3</v>
      </c>
      <c r="P423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2</v>
      </c>
      <c r="P424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</v>
      </c>
      <c r="P42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2</v>
      </c>
      <c r="P42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6</v>
      </c>
      <c r="P430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3</v>
      </c>
      <c r="P432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14</v>
      </c>
      <c r="P433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1</v>
      </c>
      <c r="P43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10</v>
      </c>
      <c r="P440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</v>
      </c>
      <c r="P442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40</v>
      </c>
      <c r="P444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</v>
      </c>
      <c r="P445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1</v>
      </c>
      <c r="P44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8</v>
      </c>
      <c r="P44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</v>
      </c>
      <c r="P449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4</v>
      </c>
      <c r="P450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ROUNDUP(E451/D451*100,0)</f>
        <v>3</v>
      </c>
      <c r="P451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1</v>
      </c>
      <c r="P455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1</v>
      </c>
      <c r="P45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9</v>
      </c>
      <c r="P460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1</v>
      </c>
      <c r="P461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1</v>
      </c>
      <c r="P462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3</v>
      </c>
      <c r="P465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1</v>
      </c>
      <c r="P466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2</v>
      </c>
      <c r="P472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</v>
      </c>
      <c r="P475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1</v>
      </c>
      <c r="P476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3</v>
      </c>
      <c r="P47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20</v>
      </c>
      <c r="P482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7</v>
      </c>
      <c r="P483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</v>
      </c>
      <c r="P484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51</v>
      </c>
      <c r="P485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</v>
      </c>
      <c r="P486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1</v>
      </c>
      <c r="P48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1</v>
      </c>
      <c r="P491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</v>
      </c>
      <c r="P496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</v>
      </c>
      <c r="P49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</v>
      </c>
      <c r="P499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4</v>
      </c>
      <c r="P502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2</v>
      </c>
      <c r="P504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2</v>
      </c>
      <c r="P506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1</v>
      </c>
      <c r="P50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</v>
      </c>
      <c r="P50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4</v>
      </c>
      <c r="P509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1</v>
      </c>
      <c r="P511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</v>
      </c>
      <c r="P514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ROUNDUP(E515/D515*100,0)</f>
        <v>14</v>
      </c>
      <c r="P515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4</v>
      </c>
      <c r="P516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26</v>
      </c>
      <c r="P51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2</v>
      </c>
      <c r="P519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103</v>
      </c>
      <c r="P522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115</v>
      </c>
      <c r="P524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109</v>
      </c>
      <c r="P526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116</v>
      </c>
      <c r="P530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131</v>
      </c>
      <c r="P531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124</v>
      </c>
      <c r="P534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101</v>
      </c>
      <c r="P535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119</v>
      </c>
      <c r="P53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303</v>
      </c>
      <c r="P540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1</v>
      </c>
      <c r="P542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</v>
      </c>
      <c r="P543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1</v>
      </c>
      <c r="P544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1</v>
      </c>
      <c r="P545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2</v>
      </c>
      <c r="P546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28</v>
      </c>
      <c r="P54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1</v>
      </c>
      <c r="P54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1</v>
      </c>
      <c r="P550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</v>
      </c>
      <c r="P551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</v>
      </c>
      <c r="P552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6</v>
      </c>
      <c r="P553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1</v>
      </c>
      <c r="P555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3</v>
      </c>
      <c r="P55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</v>
      </c>
      <c r="P559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1</v>
      </c>
      <c r="P561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</v>
      </c>
      <c r="P562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1</v>
      </c>
      <c r="P563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1</v>
      </c>
      <c r="P565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1</v>
      </c>
      <c r="P566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1</v>
      </c>
      <c r="P56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</v>
      </c>
      <c r="P571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</v>
      </c>
      <c r="P572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1</v>
      </c>
      <c r="P573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1</v>
      </c>
      <c r="P575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</v>
      </c>
      <c r="P576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1</v>
      </c>
      <c r="P57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</v>
      </c>
      <c r="P57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ROUNDUP(E579/D579*100,0)</f>
        <v>1</v>
      </c>
      <c r="P579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</v>
      </c>
      <c r="P580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2</v>
      </c>
      <c r="P581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1</v>
      </c>
      <c r="P582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</v>
      </c>
      <c r="P585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</v>
      </c>
      <c r="P58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10</v>
      </c>
      <c r="P589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4</v>
      </c>
      <c r="P590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</v>
      </c>
      <c r="P591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5</v>
      </c>
      <c r="P592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1</v>
      </c>
      <c r="P593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4</v>
      </c>
      <c r="P594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</v>
      </c>
      <c r="P596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1</v>
      </c>
      <c r="P59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1</v>
      </c>
      <c r="P59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1</v>
      </c>
      <c r="P599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1</v>
      </c>
      <c r="P601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2</v>
      </c>
      <c r="P603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1</v>
      </c>
      <c r="P60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</v>
      </c>
      <c r="P611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22</v>
      </c>
      <c r="P615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1</v>
      </c>
      <c r="P621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2</v>
      </c>
      <c r="P623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18</v>
      </c>
      <c r="P62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1</v>
      </c>
      <c r="P629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</v>
      </c>
      <c r="P631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1</v>
      </c>
      <c r="P632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2</v>
      </c>
      <c r="P633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13</v>
      </c>
      <c r="P635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1</v>
      </c>
      <c r="P636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1</v>
      </c>
      <c r="P63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1</v>
      </c>
      <c r="P63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1</v>
      </c>
      <c r="P640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1</v>
      </c>
      <c r="P641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145</v>
      </c>
      <c r="P642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ROUNDUP(E643/D643*100,0)</f>
        <v>120</v>
      </c>
      <c r="P643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1461</v>
      </c>
      <c r="P644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301</v>
      </c>
      <c r="P646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108</v>
      </c>
      <c r="P649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113</v>
      </c>
      <c r="P652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101</v>
      </c>
      <c r="P654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142</v>
      </c>
      <c r="P655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268</v>
      </c>
      <c r="P656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105</v>
      </c>
      <c r="P660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4</v>
      </c>
      <c r="P662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1</v>
      </c>
      <c r="P664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1</v>
      </c>
      <c r="P665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1</v>
      </c>
      <c r="P66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11</v>
      </c>
      <c r="P669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30</v>
      </c>
      <c r="P672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40</v>
      </c>
      <c r="P673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1</v>
      </c>
      <c r="P675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1</v>
      </c>
      <c r="P676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2</v>
      </c>
      <c r="P67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16</v>
      </c>
      <c r="P681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1</v>
      </c>
      <c r="P683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</v>
      </c>
      <c r="P684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8</v>
      </c>
      <c r="P686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58</v>
      </c>
      <c r="P691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13</v>
      </c>
      <c r="P692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</v>
      </c>
      <c r="P693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7</v>
      </c>
      <c r="P694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36</v>
      </c>
      <c r="P695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1</v>
      </c>
      <c r="P696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2</v>
      </c>
      <c r="P69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1</v>
      </c>
      <c r="P69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47</v>
      </c>
      <c r="P699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16</v>
      </c>
      <c r="P700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83</v>
      </c>
      <c r="P701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</v>
      </c>
      <c r="P702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ROUNDUP(E707/D707*100,0)</f>
        <v>1</v>
      </c>
      <c r="P70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23</v>
      </c>
      <c r="P710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1</v>
      </c>
      <c r="P711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1</v>
      </c>
      <c r="P714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</v>
      </c>
      <c r="P715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6</v>
      </c>
      <c r="P71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11</v>
      </c>
      <c r="P71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1</v>
      </c>
      <c r="P719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</v>
      </c>
      <c r="P720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2</v>
      </c>
      <c r="P721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123</v>
      </c>
      <c r="P723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133</v>
      </c>
      <c r="P724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110</v>
      </c>
      <c r="P725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106</v>
      </c>
      <c r="P726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101</v>
      </c>
      <c r="P72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102</v>
      </c>
      <c r="P72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133</v>
      </c>
      <c r="P732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121</v>
      </c>
      <c r="P735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115</v>
      </c>
      <c r="P73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316</v>
      </c>
      <c r="P73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123</v>
      </c>
      <c r="P739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159</v>
      </c>
      <c r="P741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108</v>
      </c>
      <c r="P742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103</v>
      </c>
      <c r="P743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111</v>
      </c>
      <c r="P744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103</v>
      </c>
      <c r="P746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180</v>
      </c>
      <c r="P74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112</v>
      </c>
      <c r="P74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101</v>
      </c>
      <c r="P749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101</v>
      </c>
      <c r="P750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112</v>
      </c>
      <c r="P754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</v>
      </c>
      <c r="P765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37</v>
      </c>
      <c r="P76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4</v>
      </c>
      <c r="P769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ROUNDUP(E771/D771*100,0)</f>
        <v>42</v>
      </c>
      <c r="P771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1</v>
      </c>
      <c r="P773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4</v>
      </c>
      <c r="P774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</v>
      </c>
      <c r="P775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71</v>
      </c>
      <c r="P776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2</v>
      </c>
      <c r="P77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52</v>
      </c>
      <c r="P77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</v>
      </c>
      <c r="P779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1</v>
      </c>
      <c r="P780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134</v>
      </c>
      <c r="P783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149</v>
      </c>
      <c r="P785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115</v>
      </c>
      <c r="P789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110</v>
      </c>
      <c r="P791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145</v>
      </c>
      <c r="P792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101</v>
      </c>
      <c r="P794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106</v>
      </c>
      <c r="P796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112</v>
      </c>
      <c r="P79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102</v>
      </c>
      <c r="P79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115</v>
      </c>
      <c r="P800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101</v>
      </c>
      <c r="P801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153</v>
      </c>
      <c r="P802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112</v>
      </c>
      <c r="P803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102</v>
      </c>
      <c r="P804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124</v>
      </c>
      <c r="P805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105</v>
      </c>
      <c r="P80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106</v>
      </c>
      <c r="P809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128</v>
      </c>
      <c r="P816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116</v>
      </c>
      <c r="P81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138</v>
      </c>
      <c r="P819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109</v>
      </c>
      <c r="P821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135</v>
      </c>
      <c r="P822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120</v>
      </c>
      <c r="P824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135</v>
      </c>
      <c r="P826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101</v>
      </c>
      <c r="P82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102</v>
      </c>
      <c r="P82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104</v>
      </c>
      <c r="P829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234</v>
      </c>
      <c r="P833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ROUNDUP(E835/D835*100,0)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132</v>
      </c>
      <c r="P836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118</v>
      </c>
      <c r="P83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146</v>
      </c>
      <c r="P840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121</v>
      </c>
      <c r="P842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102</v>
      </c>
      <c r="P843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105</v>
      </c>
      <c r="P844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268</v>
      </c>
      <c r="P845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195</v>
      </c>
      <c r="P846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121</v>
      </c>
      <c r="P84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123</v>
      </c>
      <c r="P84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156</v>
      </c>
      <c r="P852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131</v>
      </c>
      <c r="P853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119</v>
      </c>
      <c r="P856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104</v>
      </c>
      <c r="P85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145</v>
      </c>
      <c r="P860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19</v>
      </c>
      <c r="P862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3</v>
      </c>
      <c r="P863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1</v>
      </c>
      <c r="P864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5</v>
      </c>
      <c r="P865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3</v>
      </c>
      <c r="P86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19</v>
      </c>
      <c r="P86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25</v>
      </c>
      <c r="P869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</v>
      </c>
      <c r="P870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1</v>
      </c>
      <c r="P872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6</v>
      </c>
      <c r="P873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</v>
      </c>
      <c r="P874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2</v>
      </c>
      <c r="P875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25</v>
      </c>
      <c r="P876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2</v>
      </c>
      <c r="P880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</v>
      </c>
      <c r="P883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21</v>
      </c>
      <c r="P884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41</v>
      </c>
      <c r="P885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8</v>
      </c>
      <c r="P890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10</v>
      </c>
      <c r="P891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5</v>
      </c>
      <c r="P892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4</v>
      </c>
      <c r="P893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40</v>
      </c>
      <c r="P896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3</v>
      </c>
      <c r="P89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ROUNDUP(E899/D899*100,0)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</v>
      </c>
      <c r="P900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38</v>
      </c>
      <c r="P901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1</v>
      </c>
      <c r="P902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1</v>
      </c>
      <c r="P904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4</v>
      </c>
      <c r="P905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1</v>
      </c>
      <c r="P906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4</v>
      </c>
      <c r="P90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4</v>
      </c>
      <c r="P911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23</v>
      </c>
      <c r="P912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</v>
      </c>
      <c r="P914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7</v>
      </c>
      <c r="P915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</v>
      </c>
      <c r="P919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6</v>
      </c>
      <c r="P920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1</v>
      </c>
      <c r="P921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22</v>
      </c>
      <c r="P924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3</v>
      </c>
      <c r="P925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</v>
      </c>
      <c r="P92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39</v>
      </c>
      <c r="P932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7</v>
      </c>
      <c r="P933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31</v>
      </c>
      <c r="P936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2</v>
      </c>
      <c r="P93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2</v>
      </c>
      <c r="P939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1</v>
      </c>
      <c r="P940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2</v>
      </c>
      <c r="P941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18</v>
      </c>
      <c r="P942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3</v>
      </c>
      <c r="P943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14</v>
      </c>
      <c r="P946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3</v>
      </c>
      <c r="P94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2</v>
      </c>
      <c r="P951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29</v>
      </c>
      <c r="P952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39</v>
      </c>
      <c r="P953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</v>
      </c>
      <c r="P955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44</v>
      </c>
      <c r="P956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12</v>
      </c>
      <c r="P960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47</v>
      </c>
      <c r="P962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ROUNDUP(E963/D963*100,0)</f>
        <v>43</v>
      </c>
      <c r="P963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29</v>
      </c>
      <c r="P964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2</v>
      </c>
      <c r="P965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2</v>
      </c>
      <c r="P96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2</v>
      </c>
      <c r="P970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46</v>
      </c>
      <c r="P972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1</v>
      </c>
      <c r="P973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3</v>
      </c>
      <c r="P975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57</v>
      </c>
      <c r="P980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</v>
      </c>
      <c r="P983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</v>
      </c>
      <c r="P984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2</v>
      </c>
      <c r="P986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7</v>
      </c>
      <c r="P98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14</v>
      </c>
      <c r="P989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</v>
      </c>
      <c r="P992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5</v>
      </c>
      <c r="P993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1</v>
      </c>
      <c r="P994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26</v>
      </c>
      <c r="P995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3</v>
      </c>
      <c r="P996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8</v>
      </c>
      <c r="P99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2</v>
      </c>
      <c r="P99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2</v>
      </c>
      <c r="P999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17</v>
      </c>
      <c r="P1005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83</v>
      </c>
      <c r="P1006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76</v>
      </c>
      <c r="P100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45</v>
      </c>
      <c r="P1009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21536</v>
      </c>
      <c r="P1014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4</v>
      </c>
      <c r="P1020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48</v>
      </c>
      <c r="P1021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115</v>
      </c>
      <c r="P1024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238</v>
      </c>
      <c r="P1025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ROUNDUP(E1027/D1027*100,0)</f>
        <v>110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101</v>
      </c>
      <c r="P102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104</v>
      </c>
      <c r="P1029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118</v>
      </c>
      <c r="P1030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112</v>
      </c>
      <c r="P1031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343</v>
      </c>
      <c r="P1032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108</v>
      </c>
      <c r="P1033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109</v>
      </c>
      <c r="P1034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131</v>
      </c>
      <c r="P1036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113</v>
      </c>
      <c r="P103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103</v>
      </c>
      <c r="P1039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146</v>
      </c>
      <c r="P1040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129</v>
      </c>
      <c r="P1041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1</v>
      </c>
      <c r="P1046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1</v>
      </c>
      <c r="P1049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96</v>
      </c>
      <c r="P1064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4</v>
      </c>
      <c r="P106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</v>
      </c>
      <c r="P1070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1</v>
      </c>
      <c r="P1074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7</v>
      </c>
      <c r="P1076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30</v>
      </c>
      <c r="P1079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10</v>
      </c>
      <c r="P1082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</v>
      </c>
      <c r="P1083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1</v>
      </c>
      <c r="P108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15</v>
      </c>
      <c r="P1090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ROUNDUP(E1091/D1091*100,0)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1</v>
      </c>
      <c r="P1092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2</v>
      </c>
      <c r="P1094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15</v>
      </c>
      <c r="P1095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19</v>
      </c>
      <c r="P1096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6</v>
      </c>
      <c r="P109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1</v>
      </c>
      <c r="P1099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8</v>
      </c>
      <c r="P1100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1</v>
      </c>
      <c r="P1103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6</v>
      </c>
      <c r="P1104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</v>
      </c>
      <c r="P110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42</v>
      </c>
      <c r="P110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1</v>
      </c>
      <c r="P1113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</v>
      </c>
      <c r="P1116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</v>
      </c>
      <c r="P111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1</v>
      </c>
      <c r="P111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9</v>
      </c>
      <c r="P1119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3</v>
      </c>
      <c r="P1120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1</v>
      </c>
      <c r="P1121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</v>
      </c>
      <c r="P1123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1</v>
      </c>
      <c r="P1125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1</v>
      </c>
      <c r="P1126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</v>
      </c>
      <c r="P1130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</v>
      </c>
      <c r="P1131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1</v>
      </c>
      <c r="P1132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15</v>
      </c>
      <c r="P1134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1</v>
      </c>
      <c r="P1136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1</v>
      </c>
      <c r="P1140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1</v>
      </c>
      <c r="P1141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1</v>
      </c>
      <c r="P1145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1</v>
      </c>
      <c r="P1150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</v>
      </c>
      <c r="P1151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ROUNDUP(E1155/D1155*100,0)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7</v>
      </c>
      <c r="P1156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1</v>
      </c>
      <c r="P1160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1</v>
      </c>
      <c r="P1164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20</v>
      </c>
      <c r="P116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</v>
      </c>
      <c r="P1171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1</v>
      </c>
      <c r="P1180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1</v>
      </c>
      <c r="P1183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5</v>
      </c>
      <c r="P1184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106</v>
      </c>
      <c r="P118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105</v>
      </c>
      <c r="P1189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110</v>
      </c>
      <c r="P1193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323</v>
      </c>
      <c r="P1196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102</v>
      </c>
      <c r="P1201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103</v>
      </c>
      <c r="P1203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200</v>
      </c>
      <c r="P1204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103</v>
      </c>
      <c r="P1205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105</v>
      </c>
      <c r="P1209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156</v>
      </c>
      <c r="P1210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255</v>
      </c>
      <c r="P1212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102</v>
      </c>
      <c r="P1213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130</v>
      </c>
      <c r="P1214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103</v>
      </c>
      <c r="P1215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787</v>
      </c>
      <c r="P121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ROUNDUP(E1219/D1219*100,0)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173</v>
      </c>
      <c r="P1220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160</v>
      </c>
      <c r="P1221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112</v>
      </c>
      <c r="P1223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281</v>
      </c>
      <c r="P1224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113</v>
      </c>
      <c r="P1225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8</v>
      </c>
      <c r="P1226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30</v>
      </c>
      <c r="P1230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4</v>
      </c>
      <c r="P1242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15</v>
      </c>
      <c r="P1245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121</v>
      </c>
      <c r="P124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123</v>
      </c>
      <c r="P1249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105</v>
      </c>
      <c r="P1251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201</v>
      </c>
      <c r="P1252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303834</v>
      </c>
      <c r="P1255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203</v>
      </c>
      <c r="P125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214</v>
      </c>
      <c r="P1260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105</v>
      </c>
      <c r="P1261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114</v>
      </c>
      <c r="P1262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102</v>
      </c>
      <c r="P1263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126</v>
      </c>
      <c r="P1264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167</v>
      </c>
      <c r="P1266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120</v>
      </c>
      <c r="P126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101</v>
      </c>
      <c r="P126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109</v>
      </c>
      <c r="P1271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115</v>
      </c>
      <c r="P1272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163</v>
      </c>
      <c r="P127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105</v>
      </c>
      <c r="P127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107</v>
      </c>
      <c r="P1279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111</v>
      </c>
      <c r="P1281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111</v>
      </c>
      <c r="P1282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ROUNDUP(E1283/D1283*100,0)</f>
        <v>111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212</v>
      </c>
      <c r="P1285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109</v>
      </c>
      <c r="P128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101</v>
      </c>
      <c r="P1290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126</v>
      </c>
      <c r="P1291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109</v>
      </c>
      <c r="P1292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103</v>
      </c>
      <c r="P1295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142</v>
      </c>
      <c r="P129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110</v>
      </c>
      <c r="P1299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131</v>
      </c>
      <c r="P1305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66</v>
      </c>
      <c r="P130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12</v>
      </c>
      <c r="P1310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112</v>
      </c>
      <c r="P1311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33</v>
      </c>
      <c r="P1313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32</v>
      </c>
      <c r="P1315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2</v>
      </c>
      <c r="P1316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41</v>
      </c>
      <c r="P131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</v>
      </c>
      <c r="P131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16</v>
      </c>
      <c r="P1320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16</v>
      </c>
      <c r="P1321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2</v>
      </c>
      <c r="P1323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1</v>
      </c>
      <c r="P1324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3</v>
      </c>
      <c r="P132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2</v>
      </c>
      <c r="P132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3</v>
      </c>
      <c r="P1330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23</v>
      </c>
      <c r="P1332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2</v>
      </c>
      <c r="P1333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50</v>
      </c>
      <c r="P1339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4</v>
      </c>
      <c r="P1340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7</v>
      </c>
      <c r="P1341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71</v>
      </c>
      <c r="P1343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103</v>
      </c>
      <c r="P1345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ROUNDUP(E1347/D1347*100,0)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148</v>
      </c>
      <c r="P134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103</v>
      </c>
      <c r="P1349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205</v>
      </c>
      <c r="P1351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105</v>
      </c>
      <c r="P1352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102</v>
      </c>
      <c r="P1353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137</v>
      </c>
      <c r="P1354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131</v>
      </c>
      <c r="P1356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126</v>
      </c>
      <c r="P1359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112</v>
      </c>
      <c r="P1360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116</v>
      </c>
      <c r="P1361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174</v>
      </c>
      <c r="P1362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110</v>
      </c>
      <c r="P1364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101</v>
      </c>
      <c r="P136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127</v>
      </c>
      <c r="P136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115</v>
      </c>
      <c r="P1369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111</v>
      </c>
      <c r="P1370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106</v>
      </c>
      <c r="P1371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108</v>
      </c>
      <c r="P1373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106</v>
      </c>
      <c r="P1375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190</v>
      </c>
      <c r="P1376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172</v>
      </c>
      <c r="P137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253</v>
      </c>
      <c r="P137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117</v>
      </c>
      <c r="P1379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204</v>
      </c>
      <c r="P1380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112</v>
      </c>
      <c r="P1381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108</v>
      </c>
      <c r="P1383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105</v>
      </c>
      <c r="P1384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213</v>
      </c>
      <c r="P1385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125</v>
      </c>
      <c r="P1386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111</v>
      </c>
      <c r="P138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146</v>
      </c>
      <c r="P1391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110</v>
      </c>
      <c r="P1392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111</v>
      </c>
      <c r="P1393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114</v>
      </c>
      <c r="P1394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103</v>
      </c>
      <c r="P1395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123</v>
      </c>
      <c r="P1396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112</v>
      </c>
      <c r="P139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108</v>
      </c>
      <c r="P139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114</v>
      </c>
      <c r="P1399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110</v>
      </c>
      <c r="P1400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127</v>
      </c>
      <c r="P1401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168</v>
      </c>
      <c r="P1402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110</v>
      </c>
      <c r="P1404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1</v>
      </c>
      <c r="P140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</v>
      </c>
      <c r="P140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ROUNDUP(E1411/D1411*100,0)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</v>
      </c>
      <c r="P1412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1</v>
      </c>
      <c r="P1413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1</v>
      </c>
      <c r="P1416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19</v>
      </c>
      <c r="P141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2</v>
      </c>
      <c r="P1419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1</v>
      </c>
      <c r="P1420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8</v>
      </c>
      <c r="P1421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21</v>
      </c>
      <c r="P1426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9</v>
      </c>
      <c r="P1429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9</v>
      </c>
      <c r="P1432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</v>
      </c>
      <c r="P143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1</v>
      </c>
      <c r="P1442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2</v>
      </c>
      <c r="P1443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</v>
      </c>
      <c r="P1452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</v>
      </c>
      <c r="P1453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102</v>
      </c>
      <c r="P1463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109</v>
      </c>
      <c r="P1464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164</v>
      </c>
      <c r="P1466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457</v>
      </c>
      <c r="P146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116</v>
      </c>
      <c r="P1469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103</v>
      </c>
      <c r="P1470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109</v>
      </c>
      <c r="P1471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126</v>
      </c>
      <c r="P1472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ROUNDUP(E1475/D1475*100,0)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113</v>
      </c>
      <c r="P1476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112</v>
      </c>
      <c r="P1479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138</v>
      </c>
      <c r="P1481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118</v>
      </c>
      <c r="P1482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3</v>
      </c>
      <c r="P1483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</v>
      </c>
      <c r="P1484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1</v>
      </c>
      <c r="P1499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1</v>
      </c>
      <c r="P1501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26</v>
      </c>
      <c r="P1502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167</v>
      </c>
      <c r="P1503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102</v>
      </c>
      <c r="P1504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112</v>
      </c>
      <c r="P150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111</v>
      </c>
      <c r="P1510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102</v>
      </c>
      <c r="P1512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112</v>
      </c>
      <c r="P1513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151</v>
      </c>
      <c r="P1515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107</v>
      </c>
      <c r="P1516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158</v>
      </c>
      <c r="P151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109</v>
      </c>
      <c r="P151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206</v>
      </c>
      <c r="P1520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104</v>
      </c>
      <c r="P1521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104</v>
      </c>
      <c r="P1522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175</v>
      </c>
      <c r="P152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121</v>
      </c>
      <c r="P152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111</v>
      </c>
      <c r="P1529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485</v>
      </c>
      <c r="P1534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146</v>
      </c>
      <c r="P1535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133</v>
      </c>
      <c r="P153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251</v>
      </c>
      <c r="P153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ROUNDUP(E1539/D1539*100,0)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1</v>
      </c>
      <c r="P1543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1</v>
      </c>
      <c r="P154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29</v>
      </c>
      <c r="P154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14</v>
      </c>
      <c r="P1552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50</v>
      </c>
      <c r="P1554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46</v>
      </c>
      <c r="P155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2</v>
      </c>
      <c r="P1565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22</v>
      </c>
      <c r="P156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5</v>
      </c>
      <c r="P1569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42</v>
      </c>
      <c r="P1572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3</v>
      </c>
      <c r="P1575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6</v>
      </c>
      <c r="P1576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</v>
      </c>
      <c r="P1589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30</v>
      </c>
      <c r="P1593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</v>
      </c>
      <c r="P1595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</v>
      </c>
      <c r="P1600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8</v>
      </c>
      <c r="P1602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ROUNDUP(E1603/D1603*100,0)</f>
        <v>109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101</v>
      </c>
      <c r="P1604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101</v>
      </c>
      <c r="P1605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123</v>
      </c>
      <c r="P1606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102</v>
      </c>
      <c r="P160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146</v>
      </c>
      <c r="P1609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102</v>
      </c>
      <c r="P1610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119</v>
      </c>
      <c r="P1611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126</v>
      </c>
      <c r="P1613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115</v>
      </c>
      <c r="P161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105</v>
      </c>
      <c r="P161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106</v>
      </c>
      <c r="P1620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134</v>
      </c>
      <c r="P1621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122</v>
      </c>
      <c r="P1623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102</v>
      </c>
      <c r="P1625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156</v>
      </c>
      <c r="P162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102</v>
      </c>
      <c r="P162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266</v>
      </c>
      <c r="P1632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126</v>
      </c>
      <c r="P163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102</v>
      </c>
      <c r="P1643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110</v>
      </c>
      <c r="P1646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111</v>
      </c>
      <c r="P164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126</v>
      </c>
      <c r="P1650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175</v>
      </c>
      <c r="P1655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101</v>
      </c>
      <c r="P165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133</v>
      </c>
      <c r="P1660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113</v>
      </c>
      <c r="P1661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123</v>
      </c>
      <c r="P1666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ROUNDUP(E1667/D1667*100,0)</f>
        <v>120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113</v>
      </c>
      <c r="P1674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129</v>
      </c>
      <c r="P1675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138</v>
      </c>
      <c r="P167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116</v>
      </c>
      <c r="P167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112</v>
      </c>
      <c r="P1679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119</v>
      </c>
      <c r="P1680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102</v>
      </c>
      <c r="P1683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110</v>
      </c>
      <c r="P1686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32</v>
      </c>
      <c r="P1689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45</v>
      </c>
      <c r="P1690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26</v>
      </c>
      <c r="P1692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34</v>
      </c>
      <c r="P1693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21</v>
      </c>
      <c r="P1699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27</v>
      </c>
      <c r="P1702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2</v>
      </c>
      <c r="P1705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66</v>
      </c>
      <c r="P1706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1</v>
      </c>
      <c r="P171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1</v>
      </c>
      <c r="P1720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7</v>
      </c>
      <c r="P1725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11</v>
      </c>
      <c r="P172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69</v>
      </c>
      <c r="P1730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ROUNDUP(E1731/D1731*100,0)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22</v>
      </c>
      <c r="P1739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111</v>
      </c>
      <c r="P1743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109</v>
      </c>
      <c r="P1744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101</v>
      </c>
      <c r="P1745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119</v>
      </c>
      <c r="P1746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115</v>
      </c>
      <c r="P174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149</v>
      </c>
      <c r="P174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124</v>
      </c>
      <c r="P1751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261</v>
      </c>
      <c r="P1754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111</v>
      </c>
      <c r="P1756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115</v>
      </c>
      <c r="P1760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166</v>
      </c>
      <c r="P1762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60</v>
      </c>
      <c r="P176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22</v>
      </c>
      <c r="P1773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7</v>
      </c>
      <c r="P1775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66</v>
      </c>
      <c r="P177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37</v>
      </c>
      <c r="P1781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16</v>
      </c>
      <c r="P1784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21</v>
      </c>
      <c r="P178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16</v>
      </c>
      <c r="P1789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62</v>
      </c>
      <c r="P1794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ROUNDUP(E1795/D1795*100,0)</f>
        <v>2</v>
      </c>
      <c r="P1795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12</v>
      </c>
      <c r="P1796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23</v>
      </c>
      <c r="P179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14</v>
      </c>
      <c r="P1800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21</v>
      </c>
      <c r="P1802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14</v>
      </c>
      <c r="P1803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49</v>
      </c>
      <c r="P1804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36</v>
      </c>
      <c r="P1806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37</v>
      </c>
      <c r="P180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12</v>
      </c>
      <c r="P1809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42</v>
      </c>
      <c r="P1810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4</v>
      </c>
      <c r="P1812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1</v>
      </c>
      <c r="P1813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14</v>
      </c>
      <c r="P1814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50</v>
      </c>
      <c r="P1816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3</v>
      </c>
      <c r="P181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53</v>
      </c>
      <c r="P1819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3</v>
      </c>
      <c r="P1821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7</v>
      </c>
      <c r="P1822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116</v>
      </c>
      <c r="P1825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101</v>
      </c>
      <c r="P1826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106</v>
      </c>
      <c r="P182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101</v>
      </c>
      <c r="P1830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119</v>
      </c>
      <c r="P1836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201</v>
      </c>
      <c r="P183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101</v>
      </c>
      <c r="P1840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206</v>
      </c>
      <c r="P1841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109</v>
      </c>
      <c r="P1842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126</v>
      </c>
      <c r="P1844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125</v>
      </c>
      <c r="P1845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102</v>
      </c>
      <c r="P1846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108</v>
      </c>
      <c r="P1850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101</v>
      </c>
      <c r="P1851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101</v>
      </c>
      <c r="P1853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103</v>
      </c>
      <c r="P1856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155</v>
      </c>
      <c r="P185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102</v>
      </c>
      <c r="P185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ROUNDUP(E1859/D1859*100,0)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109</v>
      </c>
      <c r="P1860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134</v>
      </c>
      <c r="P1862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9</v>
      </c>
      <c r="P1864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11</v>
      </c>
      <c r="P1872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2</v>
      </c>
      <c r="P1874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21</v>
      </c>
      <c r="P1882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136</v>
      </c>
      <c r="P1886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117</v>
      </c>
      <c r="P188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103</v>
      </c>
      <c r="P188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112</v>
      </c>
      <c r="P1889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167</v>
      </c>
      <c r="P1890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103</v>
      </c>
      <c r="P1899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134</v>
      </c>
      <c r="P1901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110</v>
      </c>
      <c r="P1902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</v>
      </c>
      <c r="P190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1</v>
      </c>
      <c r="P1909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15</v>
      </c>
      <c r="P1911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40</v>
      </c>
      <c r="P1912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60</v>
      </c>
      <c r="P1914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2</v>
      </c>
      <c r="P1915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2</v>
      </c>
      <c r="P1920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48</v>
      </c>
      <c r="P1921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44</v>
      </c>
      <c r="P1922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ROUNDUP(E1923/D1923*100,0)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116</v>
      </c>
      <c r="P1924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111</v>
      </c>
      <c r="P192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196</v>
      </c>
      <c r="P192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104</v>
      </c>
      <c r="P1929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104</v>
      </c>
      <c r="P1930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101</v>
      </c>
      <c r="P1931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173</v>
      </c>
      <c r="P1935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109</v>
      </c>
      <c r="P193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188</v>
      </c>
      <c r="P1939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116</v>
      </c>
      <c r="P1940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111</v>
      </c>
      <c r="P1941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127</v>
      </c>
      <c r="P1943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139</v>
      </c>
      <c r="P1944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1706</v>
      </c>
      <c r="P1945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789</v>
      </c>
      <c r="P1946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349</v>
      </c>
      <c r="P194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801</v>
      </c>
      <c r="P1950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107</v>
      </c>
      <c r="P1951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201</v>
      </c>
      <c r="P1952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213</v>
      </c>
      <c r="P1953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199</v>
      </c>
      <c r="P1954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226</v>
      </c>
      <c r="P1955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295</v>
      </c>
      <c r="P195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1106</v>
      </c>
      <c r="P1963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263</v>
      </c>
      <c r="P196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207</v>
      </c>
      <c r="P196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371</v>
      </c>
      <c r="P1969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580</v>
      </c>
      <c r="P1971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264</v>
      </c>
      <c r="P1973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675</v>
      </c>
      <c r="P1974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376</v>
      </c>
      <c r="P1976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403</v>
      </c>
      <c r="P1979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115</v>
      </c>
      <c r="P1981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6</v>
      </c>
      <c r="P1983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5</v>
      </c>
      <c r="P1985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22</v>
      </c>
      <c r="P1986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ROUNDUP(E1987/D1987*100,0)</f>
        <v>4</v>
      </c>
      <c r="P198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43</v>
      </c>
      <c r="P1989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27</v>
      </c>
      <c r="P2000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383</v>
      </c>
      <c r="P2003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235</v>
      </c>
      <c r="P2006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116</v>
      </c>
      <c r="P2009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118</v>
      </c>
      <c r="P2010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306</v>
      </c>
      <c r="P2011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321</v>
      </c>
      <c r="P2012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820</v>
      </c>
      <c r="P2013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114</v>
      </c>
      <c r="P201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922</v>
      </c>
      <c r="P201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126</v>
      </c>
      <c r="P2019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103</v>
      </c>
      <c r="P2020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485</v>
      </c>
      <c r="P2021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193</v>
      </c>
      <c r="P2022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282</v>
      </c>
      <c r="P2023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126</v>
      </c>
      <c r="P2024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162</v>
      </c>
      <c r="P2025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586</v>
      </c>
      <c r="P2026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202</v>
      </c>
      <c r="P202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134</v>
      </c>
      <c r="P202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121</v>
      </c>
      <c r="P2029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127</v>
      </c>
      <c r="P2030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362</v>
      </c>
      <c r="P2031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227</v>
      </c>
      <c r="P2032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121</v>
      </c>
      <c r="P2033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305</v>
      </c>
      <c r="P2034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212</v>
      </c>
      <c r="P203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301</v>
      </c>
      <c r="P2039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137</v>
      </c>
      <c r="P2041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249</v>
      </c>
      <c r="P2042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507</v>
      </c>
      <c r="P2045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109</v>
      </c>
      <c r="P2046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820</v>
      </c>
      <c r="P204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122</v>
      </c>
      <c r="P204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149</v>
      </c>
      <c r="P2050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ROUNDUP(E2051/D2051*100,0)</f>
        <v>121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474</v>
      </c>
      <c r="P2052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131</v>
      </c>
      <c r="P2053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354</v>
      </c>
      <c r="P2054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102</v>
      </c>
      <c r="P2055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114</v>
      </c>
      <c r="P2056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168</v>
      </c>
      <c r="P205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154</v>
      </c>
      <c r="P205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203</v>
      </c>
      <c r="P2059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169</v>
      </c>
      <c r="P2060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144</v>
      </c>
      <c r="P2061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197</v>
      </c>
      <c r="P2062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115</v>
      </c>
      <c r="P2064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149</v>
      </c>
      <c r="P2065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192</v>
      </c>
      <c r="P2066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200</v>
      </c>
      <c r="P206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106</v>
      </c>
      <c r="P2070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129</v>
      </c>
      <c r="P2071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318</v>
      </c>
      <c r="P2072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111</v>
      </c>
      <c r="P2074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1679</v>
      </c>
      <c r="P207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544</v>
      </c>
      <c r="P207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116</v>
      </c>
      <c r="P2079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132</v>
      </c>
      <c r="P2080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289</v>
      </c>
      <c r="P2081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115</v>
      </c>
      <c r="P2083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111</v>
      </c>
      <c r="P2084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109</v>
      </c>
      <c r="P2086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116</v>
      </c>
      <c r="P2090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121</v>
      </c>
      <c r="P2091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116</v>
      </c>
      <c r="P2092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121</v>
      </c>
      <c r="P2093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102</v>
      </c>
      <c r="P2094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103</v>
      </c>
      <c r="P2095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101</v>
      </c>
      <c r="P2100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133</v>
      </c>
      <c r="P2101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114</v>
      </c>
      <c r="P2103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147</v>
      </c>
      <c r="P2105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108</v>
      </c>
      <c r="P210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108</v>
      </c>
      <c r="P2110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101</v>
      </c>
      <c r="P2112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ROUNDUP(E2115/D2115*100,0)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226</v>
      </c>
      <c r="P211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1</v>
      </c>
      <c r="P2124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2</v>
      </c>
      <c r="P212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29</v>
      </c>
      <c r="P2129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1</v>
      </c>
      <c r="P2132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3</v>
      </c>
      <c r="P2134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1</v>
      </c>
      <c r="P213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29</v>
      </c>
      <c r="P2139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6</v>
      </c>
      <c r="P2141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</v>
      </c>
      <c r="P2142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31</v>
      </c>
      <c r="P214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1</v>
      </c>
      <c r="P2153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</v>
      </c>
      <c r="P2154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1</v>
      </c>
      <c r="P2155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29</v>
      </c>
      <c r="P2159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7</v>
      </c>
      <c r="P2160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116</v>
      </c>
      <c r="P2163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113</v>
      </c>
      <c r="P2164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133</v>
      </c>
      <c r="P2165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107</v>
      </c>
      <c r="P2173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127</v>
      </c>
      <c r="P217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ROUNDUP(E2179/D2179*100,0)</f>
        <v>101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162</v>
      </c>
      <c r="P2181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108</v>
      </c>
      <c r="P2182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154</v>
      </c>
      <c r="P2183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525</v>
      </c>
      <c r="P2184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490</v>
      </c>
      <c r="P2185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110</v>
      </c>
      <c r="P218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413</v>
      </c>
      <c r="P2190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504</v>
      </c>
      <c r="P2191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1082</v>
      </c>
      <c r="P2194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453</v>
      </c>
      <c r="P2195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538</v>
      </c>
      <c r="P2196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121</v>
      </c>
      <c r="P219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114</v>
      </c>
      <c r="P219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952</v>
      </c>
      <c r="P2199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543</v>
      </c>
      <c r="P2202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705</v>
      </c>
      <c r="P2204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112</v>
      </c>
      <c r="P2212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115</v>
      </c>
      <c r="P2214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157</v>
      </c>
      <c r="P221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102</v>
      </c>
      <c r="P2219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102</v>
      </c>
      <c r="P2222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109</v>
      </c>
      <c r="P2223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244</v>
      </c>
      <c r="P2226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945</v>
      </c>
      <c r="P222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109</v>
      </c>
      <c r="P222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158</v>
      </c>
      <c r="P2229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1175</v>
      </c>
      <c r="P2230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172</v>
      </c>
      <c r="P2231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1213</v>
      </c>
      <c r="P2233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333</v>
      </c>
      <c r="P2235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154</v>
      </c>
      <c r="P223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538</v>
      </c>
      <c r="P223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138</v>
      </c>
      <c r="P2240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129</v>
      </c>
      <c r="P2241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ROUNDUP(E2243/D2243*100,0)</f>
        <v>807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1361</v>
      </c>
      <c r="P2244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378</v>
      </c>
      <c r="P2246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2648</v>
      </c>
      <c r="P224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101</v>
      </c>
      <c r="P224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105</v>
      </c>
      <c r="P2249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108</v>
      </c>
      <c r="P2250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976</v>
      </c>
      <c r="P2252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135</v>
      </c>
      <c r="P2253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273</v>
      </c>
      <c r="P2254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113</v>
      </c>
      <c r="P2255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460</v>
      </c>
      <c r="P2256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637</v>
      </c>
      <c r="P2259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1868</v>
      </c>
      <c r="P2261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155</v>
      </c>
      <c r="P2264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116</v>
      </c>
      <c r="P2265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181</v>
      </c>
      <c r="P2266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321</v>
      </c>
      <c r="P226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721</v>
      </c>
      <c r="P2272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284</v>
      </c>
      <c r="P2273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221</v>
      </c>
      <c r="P2275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142</v>
      </c>
      <c r="P2279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186</v>
      </c>
      <c r="P2284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107</v>
      </c>
      <c r="P2286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122</v>
      </c>
      <c r="P228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101</v>
      </c>
      <c r="P228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101</v>
      </c>
      <c r="P2290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108</v>
      </c>
      <c r="P2291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105</v>
      </c>
      <c r="P2292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108</v>
      </c>
      <c r="P2294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109</v>
      </c>
      <c r="P2295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147</v>
      </c>
      <c r="P2296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126</v>
      </c>
      <c r="P229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150</v>
      </c>
      <c r="P229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106</v>
      </c>
      <c r="P2300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351</v>
      </c>
      <c r="P2301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102</v>
      </c>
      <c r="P2302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110</v>
      </c>
      <c r="P2305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ROUNDUP(E2307/D2307*100,0)</f>
        <v>102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102</v>
      </c>
      <c r="P2310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105</v>
      </c>
      <c r="P2313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105</v>
      </c>
      <c r="P231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122</v>
      </c>
      <c r="P2320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109</v>
      </c>
      <c r="P2322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40</v>
      </c>
      <c r="P2323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4</v>
      </c>
      <c r="P2324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527</v>
      </c>
      <c r="P2329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255</v>
      </c>
      <c r="P2330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103</v>
      </c>
      <c r="P2332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145</v>
      </c>
      <c r="P2333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107</v>
      </c>
      <c r="P2334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213</v>
      </c>
      <c r="P2335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103</v>
      </c>
      <c r="P233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111</v>
      </c>
      <c r="P2339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102</v>
      </c>
      <c r="P2340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295</v>
      </c>
      <c r="P2341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2</v>
      </c>
      <c r="P2369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ROUNDUP(E2371/D2371*100,0)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1</v>
      </c>
      <c r="P2372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1</v>
      </c>
      <c r="P2382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2</v>
      </c>
      <c r="P238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2</v>
      </c>
      <c r="P2390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1</v>
      </c>
      <c r="P2396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42</v>
      </c>
      <c r="P240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26</v>
      </c>
      <c r="P2409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4</v>
      </c>
      <c r="P2416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2</v>
      </c>
      <c r="P2426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2</v>
      </c>
      <c r="P2431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ROUNDUP(E2435/D2435*100,0)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1</v>
      </c>
      <c r="P243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203</v>
      </c>
      <c r="P2445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109</v>
      </c>
      <c r="P2446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428</v>
      </c>
      <c r="P2449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116</v>
      </c>
      <c r="P2453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103</v>
      </c>
      <c r="P2459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111</v>
      </c>
      <c r="P2460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103</v>
      </c>
      <c r="P2461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111</v>
      </c>
      <c r="P2464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112</v>
      </c>
      <c r="P2466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181</v>
      </c>
      <c r="P246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108</v>
      </c>
      <c r="P2470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114</v>
      </c>
      <c r="P2471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104</v>
      </c>
      <c r="P2472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101</v>
      </c>
      <c r="P2476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106</v>
      </c>
      <c r="P247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172</v>
      </c>
      <c r="P2479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134</v>
      </c>
      <c r="P2481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113</v>
      </c>
      <c r="P2483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101</v>
      </c>
      <c r="P2484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114</v>
      </c>
      <c r="P2485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120</v>
      </c>
      <c r="P2486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104</v>
      </c>
      <c r="P248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101</v>
      </c>
      <c r="P2489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122</v>
      </c>
      <c r="P2492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104</v>
      </c>
      <c r="P2493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102</v>
      </c>
      <c r="P2496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ROUNDUP(E2499/D2499*100,0)</f>
        <v>113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203</v>
      </c>
      <c r="P2501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114</v>
      </c>
      <c r="P2502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1</v>
      </c>
      <c r="P2504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2</v>
      </c>
      <c r="P2511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</v>
      </c>
      <c r="P2512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1</v>
      </c>
      <c r="P2521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110</v>
      </c>
      <c r="P2523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157</v>
      </c>
      <c r="P2525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101</v>
      </c>
      <c r="P252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113</v>
      </c>
      <c r="P252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103</v>
      </c>
      <c r="P2529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108</v>
      </c>
      <c r="P2530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105</v>
      </c>
      <c r="P2531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101</v>
      </c>
      <c r="P2533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127</v>
      </c>
      <c r="P2534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111</v>
      </c>
      <c r="P2535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114</v>
      </c>
      <c r="P2540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101</v>
      </c>
      <c r="P2541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104</v>
      </c>
      <c r="P2542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108</v>
      </c>
      <c r="P2543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157</v>
      </c>
      <c r="P2545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196</v>
      </c>
      <c r="P254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112</v>
      </c>
      <c r="P254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108</v>
      </c>
      <c r="P255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119</v>
      </c>
      <c r="P2559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109</v>
      </c>
      <c r="P2560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112</v>
      </c>
      <c r="P2561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ROUNDUP(E2563/D2563*100,0)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3</v>
      </c>
      <c r="P2571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1</v>
      </c>
      <c r="P2573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</v>
      </c>
      <c r="P2581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3</v>
      </c>
      <c r="P2589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13</v>
      </c>
      <c r="P259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7</v>
      </c>
      <c r="P2602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662</v>
      </c>
      <c r="P2603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327</v>
      </c>
      <c r="P2604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102</v>
      </c>
      <c r="P2605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105</v>
      </c>
      <c r="P2606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108</v>
      </c>
      <c r="P260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111</v>
      </c>
      <c r="P260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224</v>
      </c>
      <c r="P2610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142</v>
      </c>
      <c r="P2612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102</v>
      </c>
      <c r="P2615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115</v>
      </c>
      <c r="P261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878</v>
      </c>
      <c r="P2619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106</v>
      </c>
      <c r="P2620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189</v>
      </c>
      <c r="P2621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132</v>
      </c>
      <c r="P2624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1380</v>
      </c>
      <c r="P2626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ROUNDUP(E2627/D2627*100,0)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111</v>
      </c>
      <c r="P2630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115</v>
      </c>
      <c r="P2633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138</v>
      </c>
      <c r="P2634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107</v>
      </c>
      <c r="P2636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188</v>
      </c>
      <c r="P263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167</v>
      </c>
      <c r="P2639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3</v>
      </c>
      <c r="P2646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9</v>
      </c>
      <c r="P264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1</v>
      </c>
      <c r="P2651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1</v>
      </c>
      <c r="P2656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22</v>
      </c>
      <c r="P265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12</v>
      </c>
      <c r="P265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1</v>
      </c>
      <c r="P2660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1</v>
      </c>
      <c r="P2662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104</v>
      </c>
      <c r="P2666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124</v>
      </c>
      <c r="P266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160</v>
      </c>
      <c r="P266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111</v>
      </c>
      <c r="P2669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7</v>
      </c>
      <c r="P2672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12</v>
      </c>
      <c r="P2673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34</v>
      </c>
      <c r="P2674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28</v>
      </c>
      <c r="P2675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51</v>
      </c>
      <c r="P267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29</v>
      </c>
      <c r="P2684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</v>
      </c>
      <c r="P2690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ROUNDUP(E2691/D2691*100,0)</f>
        <v>1</v>
      </c>
      <c r="P2691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1</v>
      </c>
      <c r="P2693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1</v>
      </c>
      <c r="P269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27</v>
      </c>
      <c r="P2699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1</v>
      </c>
      <c r="P2700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47</v>
      </c>
      <c r="P2703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35</v>
      </c>
      <c r="P2704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7</v>
      </c>
      <c r="P2706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113</v>
      </c>
      <c r="P270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234</v>
      </c>
      <c r="P2710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132</v>
      </c>
      <c r="P2714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103</v>
      </c>
      <c r="P2715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117</v>
      </c>
      <c r="P2716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121</v>
      </c>
      <c r="P2719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109</v>
      </c>
      <c r="P2721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119</v>
      </c>
      <c r="P2722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253</v>
      </c>
      <c r="P2724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141</v>
      </c>
      <c r="P2725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494</v>
      </c>
      <c r="P2729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105</v>
      </c>
      <c r="P2731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171</v>
      </c>
      <c r="P2732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105</v>
      </c>
      <c r="P2733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119</v>
      </c>
      <c r="P2734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979</v>
      </c>
      <c r="P273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247</v>
      </c>
      <c r="P2739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385</v>
      </c>
      <c r="P2741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104</v>
      </c>
      <c r="P2742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1</v>
      </c>
      <c r="P2743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30</v>
      </c>
      <c r="P2744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6</v>
      </c>
      <c r="P2746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2</v>
      </c>
      <c r="P2750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12</v>
      </c>
      <c r="P2754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ROUNDUP(E2755/D2755*100,0)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11</v>
      </c>
      <c r="P275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2</v>
      </c>
      <c r="P2766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15</v>
      </c>
      <c r="P2770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11</v>
      </c>
      <c r="P2772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15</v>
      </c>
      <c r="P2776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115</v>
      </c>
      <c r="P2785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102</v>
      </c>
      <c r="P2791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106</v>
      </c>
      <c r="P2792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111</v>
      </c>
      <c r="P2795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105</v>
      </c>
      <c r="P279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102</v>
      </c>
      <c r="P2800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134</v>
      </c>
      <c r="P2803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113</v>
      </c>
      <c r="P280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101</v>
      </c>
      <c r="P2810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103</v>
      </c>
      <c r="P2811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109</v>
      </c>
      <c r="P2812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101</v>
      </c>
      <c r="P2813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114</v>
      </c>
      <c r="P2814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ROUNDUP(E2819/D2819*100,0)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107</v>
      </c>
      <c r="P2820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104</v>
      </c>
      <c r="P282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121</v>
      </c>
      <c r="P2829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101</v>
      </c>
      <c r="P2830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111</v>
      </c>
      <c r="P2833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115</v>
      </c>
      <c r="P2834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109</v>
      </c>
      <c r="P2835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188</v>
      </c>
      <c r="P283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121</v>
      </c>
      <c r="P2840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112</v>
      </c>
      <c r="P2841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1</v>
      </c>
      <c r="P2850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7</v>
      </c>
      <c r="P2862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1</v>
      </c>
      <c r="P2864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21</v>
      </c>
      <c r="P2869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43</v>
      </c>
      <c r="P2870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39</v>
      </c>
      <c r="P2875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6</v>
      </c>
      <c r="P2876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1</v>
      </c>
      <c r="P287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3</v>
      </c>
      <c r="P2880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24</v>
      </c>
      <c r="P2882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ROUNDUP(E2883/D2883*100,0)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20</v>
      </c>
      <c r="P2885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1</v>
      </c>
      <c r="P2886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39</v>
      </c>
      <c r="P2891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10</v>
      </c>
      <c r="P2894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5</v>
      </c>
      <c r="P2900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10</v>
      </c>
      <c r="P290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15</v>
      </c>
      <c r="P2914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62</v>
      </c>
      <c r="P291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28</v>
      </c>
      <c r="P2920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104</v>
      </c>
      <c r="P2926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103</v>
      </c>
      <c r="P292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103</v>
      </c>
      <c r="P2931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106</v>
      </c>
      <c r="P2934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134</v>
      </c>
      <c r="P2939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102</v>
      </c>
      <c r="P2940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108</v>
      </c>
      <c r="P2942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21</v>
      </c>
      <c r="P2944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ROUNDUP(E2947/D2947*100,0)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5</v>
      </c>
      <c r="P2949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1</v>
      </c>
      <c r="P2950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3</v>
      </c>
      <c r="P2953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9</v>
      </c>
      <c r="P2954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</v>
      </c>
      <c r="P2955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114</v>
      </c>
      <c r="P296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114</v>
      </c>
      <c r="P2969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101</v>
      </c>
      <c r="P2973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106</v>
      </c>
      <c r="P2974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101</v>
      </c>
      <c r="P297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172</v>
      </c>
      <c r="P297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114</v>
      </c>
      <c r="P2979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130</v>
      </c>
      <c r="P2980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102</v>
      </c>
      <c r="P2981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110</v>
      </c>
      <c r="P2982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103</v>
      </c>
      <c r="P2984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101</v>
      </c>
      <c r="P2986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111</v>
      </c>
      <c r="P2989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104</v>
      </c>
      <c r="P2993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101</v>
      </c>
      <c r="P2995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104</v>
      </c>
      <c r="P3000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109</v>
      </c>
      <c r="P3004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102</v>
      </c>
      <c r="P3005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113</v>
      </c>
      <c r="P3006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121</v>
      </c>
      <c r="P300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102</v>
      </c>
      <c r="P3010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ROUNDUP(E3011/D3011*100,0)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118</v>
      </c>
      <c r="P3014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114</v>
      </c>
      <c r="P3016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104</v>
      </c>
      <c r="P301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122</v>
      </c>
      <c r="P3021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117</v>
      </c>
      <c r="P3023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247</v>
      </c>
      <c r="P3026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303</v>
      </c>
      <c r="P302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144</v>
      </c>
      <c r="P302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132</v>
      </c>
      <c r="P3029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169</v>
      </c>
      <c r="P3030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110</v>
      </c>
      <c r="P3031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128</v>
      </c>
      <c r="P3034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113</v>
      </c>
      <c r="P3036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109</v>
      </c>
      <c r="P303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214</v>
      </c>
      <c r="P3039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109</v>
      </c>
      <c r="P3041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111</v>
      </c>
      <c r="P3043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111</v>
      </c>
      <c r="P3045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110</v>
      </c>
      <c r="P3046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167</v>
      </c>
      <c r="P3050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</v>
      </c>
      <c r="P3054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1</v>
      </c>
      <c r="P3055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</v>
      </c>
      <c r="P3062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12</v>
      </c>
      <c r="P3066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1</v>
      </c>
      <c r="P3070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15</v>
      </c>
      <c r="P3071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4</v>
      </c>
      <c r="P3072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ROUNDUP(E3075/D3075*100,0)</f>
        <v>1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1</v>
      </c>
      <c r="P3076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16</v>
      </c>
      <c r="P307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1</v>
      </c>
      <c r="P3079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</v>
      </c>
      <c r="P3080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</v>
      </c>
      <c r="P3082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1</v>
      </c>
      <c r="P3083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1</v>
      </c>
      <c r="P3085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3</v>
      </c>
      <c r="P308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1</v>
      </c>
      <c r="P308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24</v>
      </c>
      <c r="P3091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6</v>
      </c>
      <c r="P3092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2</v>
      </c>
      <c r="P3094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18</v>
      </c>
      <c r="P3099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16</v>
      </c>
      <c r="P3102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40</v>
      </c>
      <c r="P3104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1</v>
      </c>
      <c r="P3105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43</v>
      </c>
      <c r="P310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5</v>
      </c>
      <c r="P310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26</v>
      </c>
      <c r="P3111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5</v>
      </c>
      <c r="P3115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1</v>
      </c>
      <c r="P3122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69</v>
      </c>
      <c r="P3125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1</v>
      </c>
      <c r="P3126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5</v>
      </c>
      <c r="P312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109</v>
      </c>
      <c r="P3130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ROUNDUP(E3139/D3139*100,0)</f>
        <v>4</v>
      </c>
      <c r="P3139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76</v>
      </c>
      <c r="P3146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132</v>
      </c>
      <c r="P3150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101</v>
      </c>
      <c r="P3153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113</v>
      </c>
      <c r="P3156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134</v>
      </c>
      <c r="P3161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106</v>
      </c>
      <c r="P3163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128</v>
      </c>
      <c r="P3164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112</v>
      </c>
      <c r="P3165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161</v>
      </c>
      <c r="P316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117</v>
      </c>
      <c r="P3169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125</v>
      </c>
      <c r="P3170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104</v>
      </c>
      <c r="P3171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113</v>
      </c>
      <c r="P3172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109</v>
      </c>
      <c r="P3173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102</v>
      </c>
      <c r="P3176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115</v>
      </c>
      <c r="P317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118</v>
      </c>
      <c r="P3179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115</v>
      </c>
      <c r="P3181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108</v>
      </c>
      <c r="P3186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103</v>
      </c>
      <c r="P318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117</v>
      </c>
      <c r="P3189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13</v>
      </c>
      <c r="P3191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5</v>
      </c>
      <c r="P3193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2</v>
      </c>
      <c r="P3194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60</v>
      </c>
      <c r="P319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12</v>
      </c>
      <c r="P3199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1</v>
      </c>
      <c r="P3200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53</v>
      </c>
      <c r="P3201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ROUNDUP(E3203/D3203*100,0)</f>
        <v>2</v>
      </c>
      <c r="P3203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4</v>
      </c>
      <c r="P320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47</v>
      </c>
      <c r="P3209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120</v>
      </c>
      <c r="P3211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127</v>
      </c>
      <c r="P3214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101</v>
      </c>
      <c r="P3215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103</v>
      </c>
      <c r="P3216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101</v>
      </c>
      <c r="P321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101</v>
      </c>
      <c r="P321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117</v>
      </c>
      <c r="P3219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103</v>
      </c>
      <c r="P3220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101</v>
      </c>
      <c r="P3221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104</v>
      </c>
      <c r="P3223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110</v>
      </c>
      <c r="P3225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103</v>
      </c>
      <c r="P3226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103</v>
      </c>
      <c r="P322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105</v>
      </c>
      <c r="P322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103</v>
      </c>
      <c r="P3230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110</v>
      </c>
      <c r="P3232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132</v>
      </c>
      <c r="P3234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101</v>
      </c>
      <c r="P3236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104</v>
      </c>
      <c r="P323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113</v>
      </c>
      <c r="P3240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116</v>
      </c>
      <c r="P3243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128</v>
      </c>
      <c r="P3244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105</v>
      </c>
      <c r="P324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112</v>
      </c>
      <c r="P324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102</v>
      </c>
      <c r="P3256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129</v>
      </c>
      <c r="P325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107</v>
      </c>
      <c r="P3259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106</v>
      </c>
      <c r="P3260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107</v>
      </c>
      <c r="P3261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110</v>
      </c>
      <c r="P3262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101</v>
      </c>
      <c r="P3263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104</v>
      </c>
      <c r="P3264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113</v>
      </c>
      <c r="P3265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ROUNDUP(E3267/D3267*100,0)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132</v>
      </c>
      <c r="P326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103</v>
      </c>
      <c r="P3269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155</v>
      </c>
      <c r="P3274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108</v>
      </c>
      <c r="P3275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102</v>
      </c>
      <c r="P3276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101</v>
      </c>
      <c r="P327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104</v>
      </c>
      <c r="P3280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115</v>
      </c>
      <c r="P3281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113</v>
      </c>
      <c r="P328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101</v>
      </c>
      <c r="P3290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134</v>
      </c>
      <c r="P3291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122</v>
      </c>
      <c r="P3292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287</v>
      </c>
      <c r="P3294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171</v>
      </c>
      <c r="P3295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119</v>
      </c>
      <c r="P3296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145</v>
      </c>
      <c r="P329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101</v>
      </c>
      <c r="P3299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117</v>
      </c>
      <c r="P3301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137</v>
      </c>
      <c r="P3302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134</v>
      </c>
      <c r="P3303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104</v>
      </c>
      <c r="P3304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103</v>
      </c>
      <c r="P330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176</v>
      </c>
      <c r="P330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123</v>
      </c>
      <c r="P3310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101</v>
      </c>
      <c r="P3312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110</v>
      </c>
      <c r="P3313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117</v>
      </c>
      <c r="P3315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101</v>
      </c>
      <c r="P331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107</v>
      </c>
      <c r="P3319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108</v>
      </c>
      <c r="P3323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102</v>
      </c>
      <c r="P332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102</v>
      </c>
      <c r="P3329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147</v>
      </c>
      <c r="P3330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ROUNDUP(E3331/D3331*100,0)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107</v>
      </c>
      <c r="P3332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101</v>
      </c>
      <c r="P333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111</v>
      </c>
      <c r="P3339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103</v>
      </c>
      <c r="P3340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105</v>
      </c>
      <c r="P3341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139</v>
      </c>
      <c r="P3342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172</v>
      </c>
      <c r="P3345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102</v>
      </c>
      <c r="P3346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120</v>
      </c>
      <c r="P3349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101</v>
      </c>
      <c r="P3350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154</v>
      </c>
      <c r="P3351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105</v>
      </c>
      <c r="P3352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102</v>
      </c>
      <c r="P3353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127</v>
      </c>
      <c r="P335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102</v>
      </c>
      <c r="P335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107</v>
      </c>
      <c r="P3361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102</v>
      </c>
      <c r="P3362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114</v>
      </c>
      <c r="P3363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102</v>
      </c>
      <c r="P3365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101</v>
      </c>
      <c r="P3375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101</v>
      </c>
      <c r="P337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102</v>
      </c>
      <c r="P3379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105</v>
      </c>
      <c r="P3382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103</v>
      </c>
      <c r="P3383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112</v>
      </c>
      <c r="P3385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101</v>
      </c>
      <c r="P3386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115</v>
      </c>
      <c r="P3391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103</v>
      </c>
      <c r="P3392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ROUNDUP(E3395/D3395*100,0)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105</v>
      </c>
      <c r="P339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112</v>
      </c>
      <c r="P3400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101</v>
      </c>
      <c r="P3402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110</v>
      </c>
      <c r="P3404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101</v>
      </c>
      <c r="P340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108</v>
      </c>
      <c r="P3409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109</v>
      </c>
      <c r="P3412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101</v>
      </c>
      <c r="P3419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102</v>
      </c>
      <c r="P3423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110</v>
      </c>
      <c r="P3424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109</v>
      </c>
      <c r="P342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109</v>
      </c>
      <c r="P3432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110</v>
      </c>
      <c r="P3434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101</v>
      </c>
      <c r="P3435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105</v>
      </c>
      <c r="P3440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106</v>
      </c>
      <c r="P3442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109</v>
      </c>
      <c r="P344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110</v>
      </c>
      <c r="P3450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102</v>
      </c>
      <c r="P3453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154</v>
      </c>
      <c r="P3454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129</v>
      </c>
      <c r="P3455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192</v>
      </c>
      <c r="P345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ROUNDUP(E3459/D3459*100,0)</f>
        <v>141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125</v>
      </c>
      <c r="P3460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127</v>
      </c>
      <c r="P3461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104</v>
      </c>
      <c r="P3465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103</v>
      </c>
      <c r="P3466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128</v>
      </c>
      <c r="P346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114</v>
      </c>
      <c r="P3471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103</v>
      </c>
      <c r="P3474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116</v>
      </c>
      <c r="P3479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113</v>
      </c>
      <c r="P3480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139</v>
      </c>
      <c r="P3484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115</v>
      </c>
      <c r="P3486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156</v>
      </c>
      <c r="P348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122</v>
      </c>
      <c r="P3490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113</v>
      </c>
      <c r="P3491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159</v>
      </c>
      <c r="P3493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106</v>
      </c>
      <c r="P3494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125</v>
      </c>
      <c r="P349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109</v>
      </c>
      <c r="P3499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103</v>
      </c>
      <c r="P3500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107</v>
      </c>
      <c r="P3502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107</v>
      </c>
      <c r="P3511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102</v>
      </c>
      <c r="P3513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119</v>
      </c>
      <c r="P3515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111</v>
      </c>
      <c r="P3520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102</v>
      </c>
      <c r="P3521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ROUNDUP(E3523/D3523*100,0)</f>
        <v>170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114</v>
      </c>
      <c r="P3525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102</v>
      </c>
      <c r="P3530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127</v>
      </c>
      <c r="P3535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157</v>
      </c>
      <c r="P3536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104</v>
      </c>
      <c r="P353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154</v>
      </c>
      <c r="P353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181</v>
      </c>
      <c r="P3539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129</v>
      </c>
      <c r="P3540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103</v>
      </c>
      <c r="P3544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101</v>
      </c>
      <c r="P354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103</v>
      </c>
      <c r="P354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115</v>
      </c>
      <c r="P3549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107</v>
      </c>
      <c r="P3555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114</v>
      </c>
      <c r="P3556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101</v>
      </c>
      <c r="P355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101</v>
      </c>
      <c r="P3559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109</v>
      </c>
      <c r="P3562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103</v>
      </c>
      <c r="P3563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106</v>
      </c>
      <c r="P3565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109</v>
      </c>
      <c r="P3569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101</v>
      </c>
      <c r="P3571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115</v>
      </c>
      <c r="P3572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123</v>
      </c>
      <c r="P3573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107</v>
      </c>
      <c r="P3576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102</v>
      </c>
      <c r="P357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101</v>
      </c>
      <c r="P3580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114</v>
      </c>
      <c r="P3582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109</v>
      </c>
      <c r="P3585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116</v>
      </c>
      <c r="P3586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ROUNDUP(E3587/D3587*100,0)</f>
        <v>120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110</v>
      </c>
      <c r="P358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101</v>
      </c>
      <c r="P3592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128</v>
      </c>
      <c r="P3594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111</v>
      </c>
      <c r="P3595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111</v>
      </c>
      <c r="P3600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105</v>
      </c>
      <c r="P3603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101</v>
      </c>
      <c r="P3604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113</v>
      </c>
      <c r="P3606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131</v>
      </c>
      <c r="P360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154</v>
      </c>
      <c r="P3611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163</v>
      </c>
      <c r="P3612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145</v>
      </c>
      <c r="P3614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106</v>
      </c>
      <c r="P3622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110</v>
      </c>
      <c r="P3623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101</v>
      </c>
      <c r="P3624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52</v>
      </c>
      <c r="P3633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36</v>
      </c>
      <c r="P3635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5</v>
      </c>
      <c r="P3636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37</v>
      </c>
      <c r="P363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3</v>
      </c>
      <c r="P3644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17</v>
      </c>
      <c r="P3646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101</v>
      </c>
      <c r="P3650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ROUNDUP(E3651/D3651*100,0)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251</v>
      </c>
      <c r="P3654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175</v>
      </c>
      <c r="P3656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117</v>
      </c>
      <c r="P365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103</v>
      </c>
      <c r="P3661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102</v>
      </c>
      <c r="P3664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110</v>
      </c>
      <c r="P3666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104</v>
      </c>
      <c r="P3669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139</v>
      </c>
      <c r="P3671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110</v>
      </c>
      <c r="P3672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114</v>
      </c>
      <c r="P3675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111</v>
      </c>
      <c r="P3681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112</v>
      </c>
      <c r="P3683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140</v>
      </c>
      <c r="P3684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111</v>
      </c>
      <c r="P3685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140</v>
      </c>
      <c r="P3686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102</v>
      </c>
      <c r="P368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101</v>
      </c>
      <c r="P3689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110</v>
      </c>
      <c r="P3690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119</v>
      </c>
      <c r="P3691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130</v>
      </c>
      <c r="P3695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108</v>
      </c>
      <c r="P3696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101</v>
      </c>
      <c r="P369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111</v>
      </c>
      <c r="P3700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122</v>
      </c>
      <c r="P3702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101</v>
      </c>
      <c r="P3703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110</v>
      </c>
      <c r="P3704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124</v>
      </c>
      <c r="P3705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137</v>
      </c>
      <c r="P3706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104</v>
      </c>
      <c r="P370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109</v>
      </c>
      <c r="P3711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142</v>
      </c>
      <c r="P3712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ROUNDUP(E3715/D3715*100,0)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103</v>
      </c>
      <c r="P3716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240</v>
      </c>
      <c r="P3720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112</v>
      </c>
      <c r="P3724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103</v>
      </c>
      <c r="P3725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10</v>
      </c>
      <c r="P3730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8</v>
      </c>
      <c r="P3731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12</v>
      </c>
      <c r="P3733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16</v>
      </c>
      <c r="P3734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22</v>
      </c>
      <c r="P3739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21</v>
      </c>
      <c r="P3741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101</v>
      </c>
      <c r="P3752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104</v>
      </c>
      <c r="P3755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102</v>
      </c>
      <c r="P375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103</v>
      </c>
      <c r="P3760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111</v>
      </c>
      <c r="P3761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102</v>
      </c>
      <c r="P3762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107</v>
      </c>
      <c r="P3764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114</v>
      </c>
      <c r="P376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111</v>
      </c>
      <c r="P3774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109</v>
      </c>
      <c r="P3775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101</v>
      </c>
      <c r="P377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ROUNDUP(E3779/D3779*100,0)</f>
        <v>144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106</v>
      </c>
      <c r="P3780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110</v>
      </c>
      <c r="P3783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111</v>
      </c>
      <c r="P378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101</v>
      </c>
      <c r="P3789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1</v>
      </c>
      <c r="P3794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5</v>
      </c>
      <c r="P3801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5</v>
      </c>
      <c r="P3802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1</v>
      </c>
      <c r="P380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31</v>
      </c>
      <c r="P3809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102</v>
      </c>
      <c r="P3811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110</v>
      </c>
      <c r="P3814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141</v>
      </c>
      <c r="P3816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101</v>
      </c>
      <c r="P381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120</v>
      </c>
      <c r="P381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108</v>
      </c>
      <c r="P3819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107</v>
      </c>
      <c r="P3821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144</v>
      </c>
      <c r="P3822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111</v>
      </c>
      <c r="P3824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106</v>
      </c>
      <c r="P382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120</v>
      </c>
      <c r="P382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101</v>
      </c>
      <c r="P3831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107</v>
      </c>
      <c r="P3833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110</v>
      </c>
      <c r="P3836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113</v>
      </c>
      <c r="P383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103</v>
      </c>
      <c r="P3839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102</v>
      </c>
      <c r="P3841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ROUNDUP(E3843/D3843*100,0)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22</v>
      </c>
      <c r="P3845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42</v>
      </c>
      <c r="P3846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3</v>
      </c>
      <c r="P384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17</v>
      </c>
      <c r="P3849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17</v>
      </c>
      <c r="P3850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8</v>
      </c>
      <c r="P3851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35</v>
      </c>
      <c r="P3853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17</v>
      </c>
      <c r="P3856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4</v>
      </c>
      <c r="P3871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14</v>
      </c>
      <c r="P3882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28</v>
      </c>
      <c r="P3890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2</v>
      </c>
      <c r="P3891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4</v>
      </c>
      <c r="P3896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2</v>
      </c>
      <c r="P3901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1</v>
      </c>
      <c r="P3906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ROUNDUP(E3907/D3907*100,0)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68</v>
      </c>
      <c r="P390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16</v>
      </c>
      <c r="P3909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1</v>
      </c>
      <c r="P3911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4</v>
      </c>
      <c r="P3912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38</v>
      </c>
      <c r="P3913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37</v>
      </c>
      <c r="P3916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9</v>
      </c>
      <c r="P3924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13</v>
      </c>
      <c r="P3925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16</v>
      </c>
      <c r="P3926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3</v>
      </c>
      <c r="P3931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87</v>
      </c>
      <c r="P3939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13</v>
      </c>
      <c r="P3940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1</v>
      </c>
      <c r="P3942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4</v>
      </c>
      <c r="P3949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25</v>
      </c>
      <c r="P395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33</v>
      </c>
      <c r="P3960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25</v>
      </c>
      <c r="P3961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1</v>
      </c>
      <c r="P3963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15</v>
      </c>
      <c r="P396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ROUNDUP(E3971/D3971*100,0)</f>
        <v>8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1</v>
      </c>
      <c r="P3972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22</v>
      </c>
      <c r="P3974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79</v>
      </c>
      <c r="P3975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2</v>
      </c>
      <c r="P3979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7</v>
      </c>
      <c r="P3986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33</v>
      </c>
      <c r="P398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6</v>
      </c>
      <c r="P3994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58</v>
      </c>
      <c r="P4000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11</v>
      </c>
      <c r="P4005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25</v>
      </c>
      <c r="P4012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2</v>
      </c>
      <c r="P4019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8</v>
      </c>
      <c r="P4029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ROUNDUP(E4035/D4035*100,0)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48</v>
      </c>
      <c r="P403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13</v>
      </c>
      <c r="P4040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1</v>
      </c>
      <c r="P4043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9</v>
      </c>
      <c r="P404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3</v>
      </c>
      <c r="P4049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23</v>
      </c>
      <c r="P4059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3</v>
      </c>
      <c r="P4064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20</v>
      </c>
      <c r="P4066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35</v>
      </c>
      <c r="P4071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2</v>
      </c>
      <c r="P4075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29</v>
      </c>
      <c r="P407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4</v>
      </c>
      <c r="P4092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ROUNDUP(E4099/D4099*100,0)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28</v>
      </c>
      <c r="P4104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22</v>
      </c>
      <c r="P4106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7</v>
      </c>
      <c r="P410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3</v>
      </c>
      <c r="P4109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29</v>
      </c>
      <c r="P4112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4</v>
      </c>
      <c r="P4113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N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Sheet4</vt:lpstr>
      <vt:lpstr>Sheet6</vt:lpstr>
      <vt:lpstr>Sheet5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Nazanin Sinaei</cp:lastModifiedBy>
  <dcterms:created xsi:type="dcterms:W3CDTF">2017-04-20T15:17:24Z</dcterms:created>
  <dcterms:modified xsi:type="dcterms:W3CDTF">2018-02-04T22:00:44Z</dcterms:modified>
</cp:coreProperties>
</file>