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6644e1dc6b18add9/Courses/Excel-Tutorial/"/>
    </mc:Choice>
  </mc:AlternateContent>
  <bookViews>
    <workbookView xWindow="-108" yWindow="-108" windowWidth="23256" windowHeight="12456"/>
  </bookViews>
  <sheets>
    <sheet name="Sales" sheetId="3" r:id="rId1"/>
    <sheet name="Chart 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<sst xmlns="http://schemas.openxmlformats.org/spreadsheetml/2006/main" count="22" uniqueCount="22">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</sst>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AE9-432E-8197-BD3B80EDBC1F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AE9-432E-8197-BD3B80EDBC1F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E9-432E-8197-BD3B80EDBC1F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AE9-432E-8197-BD3B80EDBC1F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AE9-432E-8197-BD3B80EDBC1F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AE9-432E-8197-BD3B80EDBC1F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AE9-432E-8197-BD3B80EDBC1F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AE9-432E-8197-BD3B80EDBC1F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AE9-432E-8197-BD3B80EDBC1F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AE9-432E-8197-BD3B80EDBC1F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AE9-432E-8197-BD3B80EDBC1F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AE9-432E-8197-BD3B80EDB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375111"/>
        <c:axId val="515378695"/>
      </c:barChart>
      <c:catAx>
        <c:axId val="51537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8695"/>
        <c:crosses val="autoZero"/>
        <c:auto val="1"/>
        <c:lblAlgn val="ctr"/>
        <c:lblOffset val="100"/>
        <c:noMultiLvlLbl val="0"/>
      </c:catAx>
      <c:valAx>
        <c:axId val="515378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13</xdr:row>
      <xdr:rowOff>123825</xdr:rowOff>
    </xdr:from>
    <xdr:to>
      <xdr:col>8</xdr:col>
      <xdr:colOff>409575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3D355-8F18-B3FE-7F2C-7099102FA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Normal="100" workbookViewId="0">
      <selection activeCell="N18" sqref="N18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1" t="s">
        <v>13</v>
      </c>
    </row>
    <row r="3" spans="1:14" x14ac:dyDescent="0.3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21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nazeer</cp:lastModifiedBy>
  <cp:revision/>
  <dcterms:created xsi:type="dcterms:W3CDTF">2021-12-30T01:03:31Z</dcterms:created>
  <dcterms:modified xsi:type="dcterms:W3CDTF">2026-05-26T10:44:32Z</dcterms:modified>
  <cp:category/>
  <cp:contentStatus/>
</cp:coreProperties>
</file>