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368" windowHeight="85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[$$-409]* #,##0.00_ ;_-[$$-409]* \-#,##0.00\ ;_-[$$-409]* &quot;-&quot;??_ ;_-@_ 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E2" sqref="E2"/>
    </sheetView>
  </sheetViews>
  <sheetFormatPr baseColWidth="8" defaultRowHeight="14.4"/>
  <cols>
    <col width="12.77734375" customWidth="1" min="1" max="1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left="0.7" right="0.7" top="0.75" bottom="0.75" header="0.3" footer="0.3"/>
  <pageSetup orientation="portrait" paperSize="9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nazeer</dc:creator>
  <dcterms:created xsi:type="dcterms:W3CDTF">2024-02-04T06:19:49Z</dcterms:created>
  <dcterms:modified xsi:type="dcterms:W3CDTF">2024-02-04T09:56:35Z</dcterms:modified>
  <cp:lastModifiedBy>nazeer</cp:lastModifiedBy>
</cp:coreProperties>
</file>