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im\OneDrive\Bureau\pfe\results\"/>
    </mc:Choice>
  </mc:AlternateContent>
  <xr:revisionPtr revIDLastSave="0" documentId="13_ncr:1_{EBC99970-872E-4DB5-8AFD-512B62AD982D}" xr6:coauthVersionLast="36" xr6:coauthVersionMax="36" xr10:uidLastSave="{00000000-0000-0000-0000-000000000000}"/>
  <bookViews>
    <workbookView xWindow="0" yWindow="0" windowWidth="23040" windowHeight="8940" xr2:uid="{74BE7709-8204-4047-B6E7-F9C5F15F69A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<sst xmlns="http://schemas.openxmlformats.org/spreadsheetml/2006/main" count="6" uniqueCount="2">
  <si>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Time(s)</t>
  </si>
  <si>
    <t>Energy_Wh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</si>
</sst>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1205738523415"/>
          <c:y val="2.7406249119270889E-2"/>
          <c:w val="0.73845278865493669"/>
          <c:h val="0.84605583992645117"/>
        </c:manualLayout>
      </c:layout>
      <c:lineChart>
        <c:grouping val="standard"/>
        <c:varyColors val="0"/>
        <c:ser>
          <c:idx val="0"/>
          <c:order val="0"/>
          <c:tx>
            <c:v>HDTP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</c:numCache>
            </c:numRef>
          </c:cat>
          <c:val>
            <c:numRef>
              <c:f>Sheet1!$B$2:$B$821</c:f>
              <c:numCache>
                <c:formatCode>General</c:formatCode>
                <c:ptCount val="820"/>
                <c:pt idx="0">
                  <c:v>0.32869999999999999</c:v>
                </c:pt>
                <c:pt idx="1">
                  <c:v>0.80330000000000001</c:v>
                </c:pt>
                <c:pt idx="2" formatCode="#,##0">
                  <c:v>12293</c:v>
                </c:pt>
                <c:pt idx="3" formatCode="#,##0">
                  <c:v>16067</c:v>
                </c:pt>
                <c:pt idx="4" formatCode="#,##0">
                  <c:v>19840</c:v>
                </c:pt>
                <c:pt idx="5" formatCode="#,##0">
                  <c:v>23614</c:v>
                </c:pt>
                <c:pt idx="6" formatCode="#,##0">
                  <c:v>27387</c:v>
                </c:pt>
                <c:pt idx="7" formatCode="#,##0">
                  <c:v>31161</c:v>
                </c:pt>
                <c:pt idx="8" formatCode="#,##0">
                  <c:v>34934</c:v>
                </c:pt>
                <c:pt idx="9" formatCode="#,##0">
                  <c:v>38708</c:v>
                </c:pt>
                <c:pt idx="10" formatCode="#,##0">
                  <c:v>42481</c:v>
                </c:pt>
                <c:pt idx="11" formatCode="#,##0">
                  <c:v>46255</c:v>
                </c:pt>
                <c:pt idx="12" formatCode="#,##0">
                  <c:v>50029</c:v>
                </c:pt>
                <c:pt idx="13" formatCode="#,##0">
                  <c:v>53802</c:v>
                </c:pt>
                <c:pt idx="14" formatCode="#,##0">
                  <c:v>57576</c:v>
                </c:pt>
                <c:pt idx="15" formatCode="#,##0">
                  <c:v>61349</c:v>
                </c:pt>
                <c:pt idx="16" formatCode="#,##0">
                  <c:v>65123</c:v>
                </c:pt>
                <c:pt idx="17" formatCode="#,##0">
                  <c:v>68896</c:v>
                </c:pt>
                <c:pt idx="18" formatCode="#,##0">
                  <c:v>72670</c:v>
                </c:pt>
                <c:pt idx="19" formatCode="#,##0">
                  <c:v>76444</c:v>
                </c:pt>
                <c:pt idx="20" formatCode="#,##0">
                  <c:v>80217</c:v>
                </c:pt>
                <c:pt idx="21" formatCode="#,##0">
                  <c:v>83991</c:v>
                </c:pt>
                <c:pt idx="22" formatCode="#,##0">
                  <c:v>87764</c:v>
                </c:pt>
                <c:pt idx="23" formatCode="#,##0">
                  <c:v>91538</c:v>
                </c:pt>
                <c:pt idx="24" formatCode="#,##0">
                  <c:v>95311</c:v>
                </c:pt>
                <c:pt idx="25" formatCode="#,##0">
                  <c:v>99085</c:v>
                </c:pt>
                <c:pt idx="26" formatCode="#,##0">
                  <c:v>102859</c:v>
                </c:pt>
                <c:pt idx="27" formatCode="#,##0">
                  <c:v>106632</c:v>
                </c:pt>
                <c:pt idx="28" formatCode="#,##0">
                  <c:v>110406</c:v>
                </c:pt>
                <c:pt idx="29" formatCode="#,##0">
                  <c:v>114179</c:v>
                </c:pt>
                <c:pt idx="30" formatCode="#,##0">
                  <c:v>117946</c:v>
                </c:pt>
                <c:pt idx="31" formatCode="#,##0">
                  <c:v>121712</c:v>
                </c:pt>
                <c:pt idx="32" formatCode="#,##0">
                  <c:v>125479</c:v>
                </c:pt>
                <c:pt idx="33" formatCode="#,##0">
                  <c:v>129245</c:v>
                </c:pt>
                <c:pt idx="34" formatCode="#,##0">
                  <c:v>133012</c:v>
                </c:pt>
                <c:pt idx="35" formatCode="#,##0">
                  <c:v>136779</c:v>
                </c:pt>
                <c:pt idx="36" formatCode="#,##0">
                  <c:v>140545</c:v>
                </c:pt>
                <c:pt idx="37" formatCode="#,##0">
                  <c:v>144312</c:v>
                </c:pt>
                <c:pt idx="38" formatCode="#,##0">
                  <c:v>148078</c:v>
                </c:pt>
                <c:pt idx="39" formatCode="#,##0">
                  <c:v>151845</c:v>
                </c:pt>
                <c:pt idx="40" formatCode="#,##0">
                  <c:v>155611</c:v>
                </c:pt>
                <c:pt idx="41" formatCode="#,##0">
                  <c:v>159378</c:v>
                </c:pt>
                <c:pt idx="42" formatCode="#,##0">
                  <c:v>163144</c:v>
                </c:pt>
                <c:pt idx="43" formatCode="#,##0">
                  <c:v>166911</c:v>
                </c:pt>
                <c:pt idx="44" formatCode="#,##0">
                  <c:v>170677</c:v>
                </c:pt>
                <c:pt idx="45" formatCode="#,##0">
                  <c:v>174444</c:v>
                </c:pt>
                <c:pt idx="46" formatCode="#,##0">
                  <c:v>178203</c:v>
                </c:pt>
                <c:pt idx="47" formatCode="#,##0">
                  <c:v>181963</c:v>
                </c:pt>
                <c:pt idx="48" formatCode="#,##0">
                  <c:v>185722</c:v>
                </c:pt>
                <c:pt idx="49" formatCode="#,##0">
                  <c:v>189482</c:v>
                </c:pt>
                <c:pt idx="50" formatCode="#,##0">
                  <c:v>193241</c:v>
                </c:pt>
                <c:pt idx="51" formatCode="#,##0">
                  <c:v>197001</c:v>
                </c:pt>
                <c:pt idx="52" formatCode="#,##0">
                  <c:v>200760</c:v>
                </c:pt>
                <c:pt idx="53" formatCode="#,##0">
                  <c:v>204520</c:v>
                </c:pt>
                <c:pt idx="54" formatCode="#,##0">
                  <c:v>208279</c:v>
                </c:pt>
                <c:pt idx="55" formatCode="#,##0">
                  <c:v>212039</c:v>
                </c:pt>
                <c:pt idx="56" formatCode="#,##0">
                  <c:v>215798</c:v>
                </c:pt>
                <c:pt idx="57" formatCode="#,##0">
                  <c:v>219558</c:v>
                </c:pt>
                <c:pt idx="58" formatCode="#,##0">
                  <c:v>223317</c:v>
                </c:pt>
                <c:pt idx="59" formatCode="#,##0">
                  <c:v>227077</c:v>
                </c:pt>
                <c:pt idx="60" formatCode="#,##0">
                  <c:v>230836</c:v>
                </c:pt>
                <c:pt idx="61" formatCode="#,##0">
                  <c:v>234596</c:v>
                </c:pt>
                <c:pt idx="62" formatCode="#,##0">
                  <c:v>238355</c:v>
                </c:pt>
                <c:pt idx="63" formatCode="#,##0">
                  <c:v>242115</c:v>
                </c:pt>
                <c:pt idx="64" formatCode="#,##0">
                  <c:v>245874</c:v>
                </c:pt>
                <c:pt idx="65" formatCode="#,##0">
                  <c:v>249634</c:v>
                </c:pt>
                <c:pt idx="66" formatCode="#,##0">
                  <c:v>253393</c:v>
                </c:pt>
                <c:pt idx="67" formatCode="#,##0">
                  <c:v>257153</c:v>
                </c:pt>
                <c:pt idx="68" formatCode="#,##0">
                  <c:v>260912</c:v>
                </c:pt>
                <c:pt idx="69" formatCode="#,##0">
                  <c:v>264671</c:v>
                </c:pt>
                <c:pt idx="70" formatCode="#,##0">
                  <c:v>268431</c:v>
                </c:pt>
                <c:pt idx="71" formatCode="#,##0">
                  <c:v>272190</c:v>
                </c:pt>
                <c:pt idx="72" formatCode="#,##0">
                  <c:v>275950</c:v>
                </c:pt>
                <c:pt idx="73" formatCode="#,##0">
                  <c:v>279709</c:v>
                </c:pt>
                <c:pt idx="74" formatCode="#,##0">
                  <c:v>283469</c:v>
                </c:pt>
                <c:pt idx="75" formatCode="#,##0">
                  <c:v>287228</c:v>
                </c:pt>
                <c:pt idx="76" formatCode="#,##0">
                  <c:v>290988</c:v>
                </c:pt>
                <c:pt idx="77" formatCode="#,##0">
                  <c:v>294747</c:v>
                </c:pt>
                <c:pt idx="78" formatCode="#,##0">
                  <c:v>298507</c:v>
                </c:pt>
                <c:pt idx="79" formatCode="#,##0">
                  <c:v>302266</c:v>
                </c:pt>
                <c:pt idx="80" formatCode="#,##0">
                  <c:v>306026</c:v>
                </c:pt>
                <c:pt idx="81" formatCode="#,##0">
                  <c:v>309785</c:v>
                </c:pt>
                <c:pt idx="82" formatCode="#,##0">
                  <c:v>313545</c:v>
                </c:pt>
                <c:pt idx="83" formatCode="#,##0">
                  <c:v>317304</c:v>
                </c:pt>
                <c:pt idx="84" formatCode="#,##0">
                  <c:v>321064</c:v>
                </c:pt>
                <c:pt idx="85" formatCode="#,##0">
                  <c:v>324823</c:v>
                </c:pt>
                <c:pt idx="86" formatCode="#,##0">
                  <c:v>328583</c:v>
                </c:pt>
                <c:pt idx="87" formatCode="#,##0">
                  <c:v>332335</c:v>
                </c:pt>
                <c:pt idx="88" formatCode="#,##0">
                  <c:v>336088</c:v>
                </c:pt>
                <c:pt idx="89" formatCode="#,##0">
                  <c:v>339841</c:v>
                </c:pt>
                <c:pt idx="90" formatCode="#,##0">
                  <c:v>343593</c:v>
                </c:pt>
                <c:pt idx="91" formatCode="#,##0">
                  <c:v>347346</c:v>
                </c:pt>
                <c:pt idx="92" formatCode="#,##0">
                  <c:v>351099</c:v>
                </c:pt>
                <c:pt idx="93" formatCode="#,##0">
                  <c:v>354851</c:v>
                </c:pt>
                <c:pt idx="94" formatCode="#,##0">
                  <c:v>358604</c:v>
                </c:pt>
                <c:pt idx="95" formatCode="#,##0">
                  <c:v>362356</c:v>
                </c:pt>
                <c:pt idx="96" formatCode="#,##0">
                  <c:v>366109</c:v>
                </c:pt>
                <c:pt idx="97" formatCode="#,##0">
                  <c:v>369862</c:v>
                </c:pt>
                <c:pt idx="98" formatCode="#,##0">
                  <c:v>373614</c:v>
                </c:pt>
                <c:pt idx="99" formatCode="#,##0">
                  <c:v>377367</c:v>
                </c:pt>
                <c:pt idx="100" formatCode="#,##0">
                  <c:v>381120</c:v>
                </c:pt>
                <c:pt idx="101" formatCode="#,##0">
                  <c:v>384872</c:v>
                </c:pt>
                <c:pt idx="102" formatCode="#,##0">
                  <c:v>388625</c:v>
                </c:pt>
                <c:pt idx="103" formatCode="#,##0">
                  <c:v>392378</c:v>
                </c:pt>
                <c:pt idx="104" formatCode="#,##0">
                  <c:v>396130</c:v>
                </c:pt>
                <c:pt idx="105" formatCode="#,##0">
                  <c:v>399883</c:v>
                </c:pt>
                <c:pt idx="106" formatCode="#,##0">
                  <c:v>403635</c:v>
                </c:pt>
                <c:pt idx="107" formatCode="#,##0">
                  <c:v>407381</c:v>
                </c:pt>
                <c:pt idx="108" formatCode="#,##0">
                  <c:v>411126</c:v>
                </c:pt>
                <c:pt idx="109" formatCode="#,##0">
                  <c:v>414857</c:v>
                </c:pt>
                <c:pt idx="110" formatCode="#,##0">
                  <c:v>418589</c:v>
                </c:pt>
                <c:pt idx="111" formatCode="#,##0">
                  <c:v>422321</c:v>
                </c:pt>
                <c:pt idx="112" formatCode="#,##0">
                  <c:v>426052</c:v>
                </c:pt>
                <c:pt idx="113" formatCode="#,##0">
                  <c:v>429784</c:v>
                </c:pt>
                <c:pt idx="114" formatCode="#,##0">
                  <c:v>433515</c:v>
                </c:pt>
                <c:pt idx="115" formatCode="#,##0">
                  <c:v>437247</c:v>
                </c:pt>
                <c:pt idx="116" formatCode="#,##0">
                  <c:v>440963</c:v>
                </c:pt>
                <c:pt idx="117" formatCode="#,##0">
                  <c:v>444680</c:v>
                </c:pt>
                <c:pt idx="118" formatCode="#,##0">
                  <c:v>448397</c:v>
                </c:pt>
                <c:pt idx="119" formatCode="#,##0">
                  <c:v>452114</c:v>
                </c:pt>
                <c:pt idx="120" formatCode="#,##0">
                  <c:v>455831</c:v>
                </c:pt>
                <c:pt idx="121" formatCode="#,##0">
                  <c:v>459547</c:v>
                </c:pt>
                <c:pt idx="122" formatCode="#,##0">
                  <c:v>463264</c:v>
                </c:pt>
                <c:pt idx="123" formatCode="#,##0">
                  <c:v>466981</c:v>
                </c:pt>
                <c:pt idx="124" formatCode="#,##0">
                  <c:v>470698</c:v>
                </c:pt>
                <c:pt idx="125" formatCode="#,##0">
                  <c:v>474415</c:v>
                </c:pt>
                <c:pt idx="126" formatCode="#,##0">
                  <c:v>478131</c:v>
                </c:pt>
                <c:pt idx="127" formatCode="#,##0">
                  <c:v>481831</c:v>
                </c:pt>
                <c:pt idx="128" formatCode="#,##0">
                  <c:v>485530</c:v>
                </c:pt>
                <c:pt idx="129" formatCode="#,##0">
                  <c:v>489229</c:v>
                </c:pt>
                <c:pt idx="130" formatCode="#,##0">
                  <c:v>492928</c:v>
                </c:pt>
                <c:pt idx="131" formatCode="#,##0">
                  <c:v>496628</c:v>
                </c:pt>
                <c:pt idx="132" formatCode="#,##0">
                  <c:v>500327</c:v>
                </c:pt>
                <c:pt idx="133" formatCode="#,##0">
                  <c:v>504026</c:v>
                </c:pt>
                <c:pt idx="134" formatCode="#,##0">
                  <c:v>507725</c:v>
                </c:pt>
                <c:pt idx="135" formatCode="#,##0">
                  <c:v>511425</c:v>
                </c:pt>
                <c:pt idx="136" formatCode="#,##0">
                  <c:v>515124</c:v>
                </c:pt>
                <c:pt idx="137" formatCode="#,##0">
                  <c:v>518823</c:v>
                </c:pt>
                <c:pt idx="138" formatCode="#,##0">
                  <c:v>522522</c:v>
                </c:pt>
                <c:pt idx="139" formatCode="#,##0">
                  <c:v>526222</c:v>
                </c:pt>
                <c:pt idx="140" formatCode="#,##0">
                  <c:v>529921</c:v>
                </c:pt>
                <c:pt idx="141" formatCode="#,##0">
                  <c:v>533620</c:v>
                </c:pt>
                <c:pt idx="142" formatCode="#,##0">
                  <c:v>537319</c:v>
                </c:pt>
                <c:pt idx="143" formatCode="#,##0">
                  <c:v>541019</c:v>
                </c:pt>
                <c:pt idx="144" formatCode="#,##0">
                  <c:v>544718</c:v>
                </c:pt>
                <c:pt idx="145" formatCode="#,##0">
                  <c:v>548417</c:v>
                </c:pt>
                <c:pt idx="146" formatCode="#,##0">
                  <c:v>552112</c:v>
                </c:pt>
                <c:pt idx="147" formatCode="#,##0">
                  <c:v>555807</c:v>
                </c:pt>
                <c:pt idx="148" formatCode="#,##0">
                  <c:v>559502</c:v>
                </c:pt>
                <c:pt idx="149" formatCode="#,##0">
                  <c:v>563197</c:v>
                </c:pt>
                <c:pt idx="150" formatCode="#,##0">
                  <c:v>566892</c:v>
                </c:pt>
                <c:pt idx="151" formatCode="#,##0">
                  <c:v>570587</c:v>
                </c:pt>
                <c:pt idx="152" formatCode="#,##0">
                  <c:v>574281</c:v>
                </c:pt>
                <c:pt idx="153" formatCode="#,##0">
                  <c:v>577976</c:v>
                </c:pt>
                <c:pt idx="154" formatCode="#,##0">
                  <c:v>581671</c:v>
                </c:pt>
                <c:pt idx="155" formatCode="#,##0">
                  <c:v>585366</c:v>
                </c:pt>
                <c:pt idx="156" formatCode="#,##0">
                  <c:v>589054</c:v>
                </c:pt>
                <c:pt idx="157" formatCode="#,##0">
                  <c:v>592742</c:v>
                </c:pt>
                <c:pt idx="158" formatCode="#,##0">
                  <c:v>596430</c:v>
                </c:pt>
                <c:pt idx="159" formatCode="#,##0">
                  <c:v>600118</c:v>
                </c:pt>
                <c:pt idx="160" formatCode="#,##0">
                  <c:v>603806</c:v>
                </c:pt>
                <c:pt idx="161" formatCode="#,##0">
                  <c:v>607494</c:v>
                </c:pt>
                <c:pt idx="162" formatCode="#,##0">
                  <c:v>611181</c:v>
                </c:pt>
                <c:pt idx="163" formatCode="#,##0">
                  <c:v>614869</c:v>
                </c:pt>
                <c:pt idx="164" formatCode="#,##0">
                  <c:v>618557</c:v>
                </c:pt>
                <c:pt idx="165" formatCode="#,##0">
                  <c:v>622245</c:v>
                </c:pt>
                <c:pt idx="166" formatCode="#,##0">
                  <c:v>625933</c:v>
                </c:pt>
                <c:pt idx="167" formatCode="#,##0">
                  <c:v>629621</c:v>
                </c:pt>
                <c:pt idx="168" formatCode="#,##0">
                  <c:v>633309</c:v>
                </c:pt>
                <c:pt idx="169" formatCode="#,##0">
                  <c:v>636997</c:v>
                </c:pt>
                <c:pt idx="170" formatCode="#,##0">
                  <c:v>640684</c:v>
                </c:pt>
                <c:pt idx="171" formatCode="#,##0">
                  <c:v>644372</c:v>
                </c:pt>
                <c:pt idx="172" formatCode="#,##0">
                  <c:v>648060</c:v>
                </c:pt>
                <c:pt idx="173" formatCode="#,##0">
                  <c:v>651748</c:v>
                </c:pt>
                <c:pt idx="174" formatCode="#,##0">
                  <c:v>655436</c:v>
                </c:pt>
                <c:pt idx="175" formatCode="#,##0">
                  <c:v>659124</c:v>
                </c:pt>
                <c:pt idx="176" formatCode="#,##0">
                  <c:v>662812</c:v>
                </c:pt>
                <c:pt idx="177" formatCode="#,##0">
                  <c:v>666500</c:v>
                </c:pt>
                <c:pt idx="178" formatCode="#,##0">
                  <c:v>670187</c:v>
                </c:pt>
                <c:pt idx="179" formatCode="#,##0">
                  <c:v>673875</c:v>
                </c:pt>
                <c:pt idx="180" formatCode="#,##0">
                  <c:v>677563</c:v>
                </c:pt>
                <c:pt idx="181" formatCode="#,##0">
                  <c:v>681251</c:v>
                </c:pt>
                <c:pt idx="182" formatCode="#,##0">
                  <c:v>684939</c:v>
                </c:pt>
                <c:pt idx="183" formatCode="#,##0">
                  <c:v>688627</c:v>
                </c:pt>
                <c:pt idx="184" formatCode="#,##0">
                  <c:v>692315</c:v>
                </c:pt>
                <c:pt idx="185" formatCode="#,##0">
                  <c:v>696003</c:v>
                </c:pt>
                <c:pt idx="186" formatCode="#,##0">
                  <c:v>699676</c:v>
                </c:pt>
                <c:pt idx="187" formatCode="#,##0">
                  <c:v>703349</c:v>
                </c:pt>
                <c:pt idx="188" formatCode="#,##0">
                  <c:v>707022</c:v>
                </c:pt>
                <c:pt idx="189" formatCode="#,##0">
                  <c:v>710695</c:v>
                </c:pt>
                <c:pt idx="190" formatCode="#,##0">
                  <c:v>714368</c:v>
                </c:pt>
                <c:pt idx="191" formatCode="#,##0">
                  <c:v>718041</c:v>
                </c:pt>
                <c:pt idx="192" formatCode="#,##0">
                  <c:v>721715</c:v>
                </c:pt>
                <c:pt idx="193" formatCode="#,##0">
                  <c:v>725388</c:v>
                </c:pt>
                <c:pt idx="194" formatCode="#,##0">
                  <c:v>729061</c:v>
                </c:pt>
                <c:pt idx="195" formatCode="#,##0">
                  <c:v>732734</c:v>
                </c:pt>
                <c:pt idx="196" formatCode="#,##0">
                  <c:v>736407</c:v>
                </c:pt>
                <c:pt idx="197" formatCode="#,##0">
                  <c:v>740080</c:v>
                </c:pt>
                <c:pt idx="198" formatCode="#,##0">
                  <c:v>743753</c:v>
                </c:pt>
                <c:pt idx="199" formatCode="#,##0">
                  <c:v>747427</c:v>
                </c:pt>
                <c:pt idx="200" formatCode="#,##0">
                  <c:v>751100</c:v>
                </c:pt>
                <c:pt idx="201" formatCode="#,##0">
                  <c:v>754754</c:v>
                </c:pt>
                <c:pt idx="202" formatCode="#,##0">
                  <c:v>758409</c:v>
                </c:pt>
                <c:pt idx="203" formatCode="#,##0">
                  <c:v>762063</c:v>
                </c:pt>
                <c:pt idx="204" formatCode="#,##0">
                  <c:v>765718</c:v>
                </c:pt>
                <c:pt idx="205" formatCode="#,##0">
                  <c:v>769372</c:v>
                </c:pt>
                <c:pt idx="206" formatCode="#,##0">
                  <c:v>773026</c:v>
                </c:pt>
                <c:pt idx="207" formatCode="#,##0">
                  <c:v>776681</c:v>
                </c:pt>
                <c:pt idx="208" formatCode="#,##0">
                  <c:v>780335</c:v>
                </c:pt>
                <c:pt idx="209" formatCode="#,##0">
                  <c:v>783974</c:v>
                </c:pt>
                <c:pt idx="210" formatCode="#,##0">
                  <c:v>787612</c:v>
                </c:pt>
                <c:pt idx="211" formatCode="#,##0">
                  <c:v>791250</c:v>
                </c:pt>
                <c:pt idx="212" formatCode="#,##0">
                  <c:v>794889</c:v>
                </c:pt>
                <c:pt idx="213" formatCode="#,##0">
                  <c:v>798527</c:v>
                </c:pt>
                <c:pt idx="214" formatCode="#,##0">
                  <c:v>802165</c:v>
                </c:pt>
                <c:pt idx="215" formatCode="#,##0">
                  <c:v>805804</c:v>
                </c:pt>
                <c:pt idx="216" formatCode="#,##0">
                  <c:v>809442</c:v>
                </c:pt>
                <c:pt idx="217" formatCode="#,##0">
                  <c:v>813080</c:v>
                </c:pt>
                <c:pt idx="218" formatCode="#,##0">
                  <c:v>816718</c:v>
                </c:pt>
                <c:pt idx="219" formatCode="#,##0">
                  <c:v>820357</c:v>
                </c:pt>
                <c:pt idx="220" formatCode="#,##0">
                  <c:v>823995</c:v>
                </c:pt>
                <c:pt idx="221" formatCode="#,##0">
                  <c:v>827633</c:v>
                </c:pt>
                <c:pt idx="222" formatCode="#,##0">
                  <c:v>831272</c:v>
                </c:pt>
                <c:pt idx="223" formatCode="#,##0">
                  <c:v>834910</c:v>
                </c:pt>
                <c:pt idx="224" formatCode="#,##0">
                  <c:v>838548</c:v>
                </c:pt>
                <c:pt idx="225" formatCode="#,##0">
                  <c:v>842187</c:v>
                </c:pt>
                <c:pt idx="226" formatCode="#,##0">
                  <c:v>845825</c:v>
                </c:pt>
                <c:pt idx="227" formatCode="#,##0">
                  <c:v>849463</c:v>
                </c:pt>
                <c:pt idx="228" formatCode="#,##0">
                  <c:v>853102</c:v>
                </c:pt>
                <c:pt idx="229" formatCode="#,##0">
                  <c:v>856740</c:v>
                </c:pt>
                <c:pt idx="230" formatCode="#,##0">
                  <c:v>860369</c:v>
                </c:pt>
                <c:pt idx="231" formatCode="#,##0">
                  <c:v>863999</c:v>
                </c:pt>
                <c:pt idx="232" formatCode="#,##0">
                  <c:v>867629</c:v>
                </c:pt>
                <c:pt idx="233" formatCode="#,##0">
                  <c:v>871258</c:v>
                </c:pt>
                <c:pt idx="234" formatCode="#,##0">
                  <c:v>874888</c:v>
                </c:pt>
                <c:pt idx="235" formatCode="#,##0">
                  <c:v>878500</c:v>
                </c:pt>
                <c:pt idx="236" formatCode="#,##0">
                  <c:v>882112</c:v>
                </c:pt>
                <c:pt idx="237" formatCode="#,##0">
                  <c:v>885725</c:v>
                </c:pt>
                <c:pt idx="238" formatCode="#,##0">
                  <c:v>889337</c:v>
                </c:pt>
                <c:pt idx="239" formatCode="#,##0">
                  <c:v>892949</c:v>
                </c:pt>
                <c:pt idx="240" formatCode="#,##0">
                  <c:v>896561</c:v>
                </c:pt>
                <c:pt idx="241" formatCode="#,##0">
                  <c:v>900173</c:v>
                </c:pt>
                <c:pt idx="242" formatCode="#,##0">
                  <c:v>903786</c:v>
                </c:pt>
                <c:pt idx="243" formatCode="#,##0">
                  <c:v>907398</c:v>
                </c:pt>
                <c:pt idx="244" formatCode="#,##0">
                  <c:v>911010</c:v>
                </c:pt>
                <c:pt idx="245" formatCode="#,##0">
                  <c:v>914615</c:v>
                </c:pt>
                <c:pt idx="246" formatCode="#,##0">
                  <c:v>918221</c:v>
                </c:pt>
                <c:pt idx="247" formatCode="#,##0">
                  <c:v>921826</c:v>
                </c:pt>
                <c:pt idx="248" formatCode="#,##0">
                  <c:v>925431</c:v>
                </c:pt>
                <c:pt idx="249" formatCode="#,##0">
                  <c:v>929036</c:v>
                </c:pt>
                <c:pt idx="250" formatCode="#,##0">
                  <c:v>932642</c:v>
                </c:pt>
                <c:pt idx="251" formatCode="#,##0">
                  <c:v>936247</c:v>
                </c:pt>
                <c:pt idx="252" formatCode="#,##0">
                  <c:v>939852</c:v>
                </c:pt>
                <c:pt idx="253" formatCode="#,##0">
                  <c:v>943457</c:v>
                </c:pt>
                <c:pt idx="254" formatCode="#,##0">
                  <c:v>947063</c:v>
                </c:pt>
                <c:pt idx="255" formatCode="#,##0">
                  <c:v>950668</c:v>
                </c:pt>
                <c:pt idx="256" formatCode="#,##0">
                  <c:v>954273</c:v>
                </c:pt>
                <c:pt idx="257" formatCode="#,##0">
                  <c:v>957879</c:v>
                </c:pt>
                <c:pt idx="258" formatCode="#,##0">
                  <c:v>961484</c:v>
                </c:pt>
                <c:pt idx="259" formatCode="#,##0">
                  <c:v>965089</c:v>
                </c:pt>
                <c:pt idx="260" formatCode="#,##0">
                  <c:v>968694</c:v>
                </c:pt>
                <c:pt idx="261" formatCode="#,##0">
                  <c:v>972300</c:v>
                </c:pt>
                <c:pt idx="262" formatCode="#,##0">
                  <c:v>975905</c:v>
                </c:pt>
                <c:pt idx="263" formatCode="#,##0">
                  <c:v>979510</c:v>
                </c:pt>
                <c:pt idx="264" formatCode="#,##0">
                  <c:v>983110</c:v>
                </c:pt>
                <c:pt idx="265" formatCode="#,##0">
                  <c:v>986224</c:v>
                </c:pt>
                <c:pt idx="266" formatCode="#,##0">
                  <c:v>989338</c:v>
                </c:pt>
                <c:pt idx="267" formatCode="#,##0">
                  <c:v>992452</c:v>
                </c:pt>
                <c:pt idx="268" formatCode="#,##0">
                  <c:v>995566</c:v>
                </c:pt>
                <c:pt idx="269" formatCode="#,##0">
                  <c:v>998680</c:v>
                </c:pt>
                <c:pt idx="270" formatCode="#,##0">
                  <c:v>1001794</c:v>
                </c:pt>
                <c:pt idx="271" formatCode="#,##0">
                  <c:v>1004908</c:v>
                </c:pt>
                <c:pt idx="272" formatCode="#,##0">
                  <c:v>1008022</c:v>
                </c:pt>
                <c:pt idx="273" formatCode="#,##0">
                  <c:v>1011136</c:v>
                </c:pt>
                <c:pt idx="274" formatCode="#,##0">
                  <c:v>1014249</c:v>
                </c:pt>
                <c:pt idx="275" formatCode="#,##0">
                  <c:v>1017363</c:v>
                </c:pt>
                <c:pt idx="276" formatCode="#,##0">
                  <c:v>1020477</c:v>
                </c:pt>
                <c:pt idx="277" formatCode="#,##0">
                  <c:v>1023576</c:v>
                </c:pt>
                <c:pt idx="278" formatCode="#,##0">
                  <c:v>1026676</c:v>
                </c:pt>
                <c:pt idx="279" formatCode="#,##0">
                  <c:v>1029775</c:v>
                </c:pt>
                <c:pt idx="280" formatCode="#,##0">
                  <c:v>1032874</c:v>
                </c:pt>
                <c:pt idx="281" formatCode="#,##0">
                  <c:v>1035973</c:v>
                </c:pt>
                <c:pt idx="282" formatCode="#,##0">
                  <c:v>1039072</c:v>
                </c:pt>
                <c:pt idx="283" formatCode="#,##0">
                  <c:v>1042171</c:v>
                </c:pt>
                <c:pt idx="284" formatCode="#,##0">
                  <c:v>1045270</c:v>
                </c:pt>
                <c:pt idx="285" formatCode="#,##0">
                  <c:v>1048369</c:v>
                </c:pt>
                <c:pt idx="286" formatCode="#,##0">
                  <c:v>1051469</c:v>
                </c:pt>
                <c:pt idx="287" formatCode="#,##0">
                  <c:v>1054562</c:v>
                </c:pt>
                <c:pt idx="288" formatCode="#,##0">
                  <c:v>1057655</c:v>
                </c:pt>
                <c:pt idx="289" formatCode="#,##0">
                  <c:v>1060748</c:v>
                </c:pt>
                <c:pt idx="290" formatCode="#,##0">
                  <c:v>1063842</c:v>
                </c:pt>
                <c:pt idx="291" formatCode="#,##0">
                  <c:v>1066935</c:v>
                </c:pt>
                <c:pt idx="292" formatCode="#,##0">
                  <c:v>1070028</c:v>
                </c:pt>
                <c:pt idx="293" formatCode="#,##0">
                  <c:v>1073122</c:v>
                </c:pt>
                <c:pt idx="294" formatCode="#,##0">
                  <c:v>1076215</c:v>
                </c:pt>
                <c:pt idx="295" formatCode="#,##0">
                  <c:v>1079303</c:v>
                </c:pt>
                <c:pt idx="296" formatCode="#,##0">
                  <c:v>1082390</c:v>
                </c:pt>
                <c:pt idx="297" formatCode="#,##0">
                  <c:v>1085478</c:v>
                </c:pt>
                <c:pt idx="298" formatCode="#,##0">
                  <c:v>1088566</c:v>
                </c:pt>
                <c:pt idx="299" formatCode="#,##0">
                  <c:v>1091654</c:v>
                </c:pt>
                <c:pt idx="300" formatCode="#,##0">
                  <c:v>1094741</c:v>
                </c:pt>
                <c:pt idx="301" formatCode="#,##0">
                  <c:v>1097829</c:v>
                </c:pt>
                <c:pt idx="302" formatCode="#,##0">
                  <c:v>1100917</c:v>
                </c:pt>
                <c:pt idx="303" formatCode="#,##0">
                  <c:v>1104005</c:v>
                </c:pt>
                <c:pt idx="304" formatCode="#,##0">
                  <c:v>1107093</c:v>
                </c:pt>
                <c:pt idx="305" formatCode="#,##0">
                  <c:v>1110180</c:v>
                </c:pt>
                <c:pt idx="306" formatCode="#,##0">
                  <c:v>1113268</c:v>
                </c:pt>
                <c:pt idx="307" formatCode="#,##0">
                  <c:v>1116349</c:v>
                </c:pt>
                <c:pt idx="308" formatCode="#,##0">
                  <c:v>1119410</c:v>
                </c:pt>
                <c:pt idx="309" formatCode="#,##0">
                  <c:v>1122471</c:v>
                </c:pt>
                <c:pt idx="310" formatCode="#,##0">
                  <c:v>1125531</c:v>
                </c:pt>
                <c:pt idx="311" formatCode="#,##0">
                  <c:v>1128592</c:v>
                </c:pt>
                <c:pt idx="312" formatCode="#,##0">
                  <c:v>1131652</c:v>
                </c:pt>
                <c:pt idx="313" formatCode="#,##0">
                  <c:v>1134713</c:v>
                </c:pt>
                <c:pt idx="314" formatCode="#,##0">
                  <c:v>1137773</c:v>
                </c:pt>
                <c:pt idx="315" formatCode="#,##0">
                  <c:v>1140834</c:v>
                </c:pt>
                <c:pt idx="316" formatCode="#,##0">
                  <c:v>1143894</c:v>
                </c:pt>
                <c:pt idx="317" formatCode="#,##0">
                  <c:v>1146955</c:v>
                </c:pt>
                <c:pt idx="318" formatCode="#,##0">
                  <c:v>1150016</c:v>
                </c:pt>
                <c:pt idx="319" formatCode="#,##0">
                  <c:v>1153076</c:v>
                </c:pt>
                <c:pt idx="320" formatCode="#,##0">
                  <c:v>1156120</c:v>
                </c:pt>
                <c:pt idx="321" formatCode="#,##0">
                  <c:v>1159164</c:v>
                </c:pt>
                <c:pt idx="322" formatCode="#,##0">
                  <c:v>1162208</c:v>
                </c:pt>
                <c:pt idx="323" formatCode="#,##0">
                  <c:v>1165252</c:v>
                </c:pt>
                <c:pt idx="324" formatCode="#,##0">
                  <c:v>1168296</c:v>
                </c:pt>
                <c:pt idx="325" formatCode="#,##0">
                  <c:v>1171340</c:v>
                </c:pt>
                <c:pt idx="326" formatCode="#,##0">
                  <c:v>1174384</c:v>
                </c:pt>
                <c:pt idx="327" formatCode="#,##0">
                  <c:v>1177413</c:v>
                </c:pt>
                <c:pt idx="328" formatCode="#,##0">
                  <c:v>1180441</c:v>
                </c:pt>
                <c:pt idx="329" formatCode="#,##0">
                  <c:v>1183469</c:v>
                </c:pt>
                <c:pt idx="330" formatCode="#,##0">
                  <c:v>1186498</c:v>
                </c:pt>
                <c:pt idx="331" formatCode="#,##0">
                  <c:v>1189520</c:v>
                </c:pt>
                <c:pt idx="332" formatCode="#,##0">
                  <c:v>1192542</c:v>
                </c:pt>
                <c:pt idx="333" formatCode="#,##0">
                  <c:v>1195565</c:v>
                </c:pt>
                <c:pt idx="334" formatCode="#,##0">
                  <c:v>1198587</c:v>
                </c:pt>
                <c:pt idx="335" formatCode="#,##0">
                  <c:v>1201609</c:v>
                </c:pt>
                <c:pt idx="336" formatCode="#,##0">
                  <c:v>1204632</c:v>
                </c:pt>
                <c:pt idx="337" formatCode="#,##0">
                  <c:v>1207654</c:v>
                </c:pt>
                <c:pt idx="338" formatCode="#,##0">
                  <c:v>1210676</c:v>
                </c:pt>
                <c:pt idx="339" formatCode="#,##0">
                  <c:v>1213690</c:v>
                </c:pt>
                <c:pt idx="340" formatCode="#,##0">
                  <c:v>1216704</c:v>
                </c:pt>
                <c:pt idx="341" formatCode="#,##0">
                  <c:v>1219717</c:v>
                </c:pt>
                <c:pt idx="342" formatCode="#,##0">
                  <c:v>1222731</c:v>
                </c:pt>
                <c:pt idx="343" formatCode="#,##0">
                  <c:v>1225744</c:v>
                </c:pt>
                <c:pt idx="344" formatCode="#,##0">
                  <c:v>1228758</c:v>
                </c:pt>
                <c:pt idx="345" formatCode="#,##0">
                  <c:v>1231766</c:v>
                </c:pt>
                <c:pt idx="346" formatCode="#,##0">
                  <c:v>1234774</c:v>
                </c:pt>
                <c:pt idx="347" formatCode="#,##0">
                  <c:v>1237783</c:v>
                </c:pt>
                <c:pt idx="348" formatCode="#,##0">
                  <c:v>1240791</c:v>
                </c:pt>
                <c:pt idx="349" formatCode="#,##0">
                  <c:v>1243799</c:v>
                </c:pt>
                <c:pt idx="350" formatCode="#,##0">
                  <c:v>1246807</c:v>
                </c:pt>
                <c:pt idx="351" formatCode="#,##0">
                  <c:v>1249816</c:v>
                </c:pt>
                <c:pt idx="352" formatCode="#,##0">
                  <c:v>1252824</c:v>
                </c:pt>
                <c:pt idx="353" formatCode="#,##0">
                  <c:v>1255832</c:v>
                </c:pt>
                <c:pt idx="354" formatCode="#,##0">
                  <c:v>1258840</c:v>
                </c:pt>
                <c:pt idx="355" formatCode="#,##0">
                  <c:v>1261848</c:v>
                </c:pt>
                <c:pt idx="356" formatCode="#,##0">
                  <c:v>1264857</c:v>
                </c:pt>
                <c:pt idx="357" formatCode="#,##0">
                  <c:v>1267865</c:v>
                </c:pt>
                <c:pt idx="358" formatCode="#,##0">
                  <c:v>1270873</c:v>
                </c:pt>
                <c:pt idx="359" formatCode="#,##0">
                  <c:v>1273881</c:v>
                </c:pt>
                <c:pt idx="360" formatCode="#,##0">
                  <c:v>1276877</c:v>
                </c:pt>
                <c:pt idx="361" formatCode="#,##0">
                  <c:v>1279873</c:v>
                </c:pt>
                <c:pt idx="362" formatCode="#,##0">
                  <c:v>1282868</c:v>
                </c:pt>
                <c:pt idx="363" formatCode="#,##0">
                  <c:v>1285864</c:v>
                </c:pt>
                <c:pt idx="364" formatCode="#,##0">
                  <c:v>1288860</c:v>
                </c:pt>
                <c:pt idx="365" formatCode="#,##0">
                  <c:v>1291855</c:v>
                </c:pt>
                <c:pt idx="366" formatCode="#,##0">
                  <c:v>1294851</c:v>
                </c:pt>
                <c:pt idx="367" formatCode="#,##0">
                  <c:v>1297834</c:v>
                </c:pt>
                <c:pt idx="368" formatCode="#,##0">
                  <c:v>1300816</c:v>
                </c:pt>
                <c:pt idx="369" formatCode="#,##0">
                  <c:v>1303799</c:v>
                </c:pt>
                <c:pt idx="370" formatCode="#,##0">
                  <c:v>1306782</c:v>
                </c:pt>
                <c:pt idx="371" formatCode="#,##0">
                  <c:v>1309765</c:v>
                </c:pt>
                <c:pt idx="372" formatCode="#,##0">
                  <c:v>1312747</c:v>
                </c:pt>
                <c:pt idx="373" formatCode="#,##0">
                  <c:v>1315730</c:v>
                </c:pt>
                <c:pt idx="374" formatCode="#,##0">
                  <c:v>1318713</c:v>
                </c:pt>
                <c:pt idx="375" formatCode="#,##0">
                  <c:v>1321696</c:v>
                </c:pt>
                <c:pt idx="376" formatCode="#,##0">
                  <c:v>1324678</c:v>
                </c:pt>
                <c:pt idx="377" formatCode="#,##0">
                  <c:v>1327661</c:v>
                </c:pt>
                <c:pt idx="378" formatCode="#,##0">
                  <c:v>1330644</c:v>
                </c:pt>
                <c:pt idx="379" formatCode="#,##0">
                  <c:v>1333627</c:v>
                </c:pt>
                <c:pt idx="380" formatCode="#,##0">
                  <c:v>1336609</c:v>
                </c:pt>
                <c:pt idx="381" formatCode="#,##0">
                  <c:v>1339592</c:v>
                </c:pt>
                <c:pt idx="382" formatCode="#,##0">
                  <c:v>1342575</c:v>
                </c:pt>
                <c:pt idx="383" formatCode="#,##0">
                  <c:v>1345558</c:v>
                </c:pt>
                <c:pt idx="384" formatCode="#,##0">
                  <c:v>1348534</c:v>
                </c:pt>
                <c:pt idx="385" formatCode="#,##0">
                  <c:v>1351510</c:v>
                </c:pt>
                <c:pt idx="386" formatCode="#,##0">
                  <c:v>1354487</c:v>
                </c:pt>
                <c:pt idx="387" formatCode="#,##0">
                  <c:v>1357463</c:v>
                </c:pt>
                <c:pt idx="388" formatCode="#,##0">
                  <c:v>1360429</c:v>
                </c:pt>
                <c:pt idx="389" formatCode="#,##0">
                  <c:v>1363395</c:v>
                </c:pt>
                <c:pt idx="390" formatCode="#,##0">
                  <c:v>1366361</c:v>
                </c:pt>
                <c:pt idx="391" formatCode="#,##0">
                  <c:v>1369327</c:v>
                </c:pt>
                <c:pt idx="392" formatCode="#,##0">
                  <c:v>1372293</c:v>
                </c:pt>
                <c:pt idx="393" formatCode="#,##0">
                  <c:v>1375259</c:v>
                </c:pt>
                <c:pt idx="394" formatCode="#,##0">
                  <c:v>1378225</c:v>
                </c:pt>
                <c:pt idx="395" formatCode="#,##0">
                  <c:v>1381191</c:v>
                </c:pt>
                <c:pt idx="396" formatCode="#,##0">
                  <c:v>1384150</c:v>
                </c:pt>
                <c:pt idx="397" formatCode="#,##0">
                  <c:v>1387109</c:v>
                </c:pt>
                <c:pt idx="398" formatCode="#,##0">
                  <c:v>1390068</c:v>
                </c:pt>
                <c:pt idx="399" formatCode="#,##0">
                  <c:v>1393026</c:v>
                </c:pt>
                <c:pt idx="400" formatCode="#,##0">
                  <c:v>1395985</c:v>
                </c:pt>
                <c:pt idx="401" formatCode="#,##0">
                  <c:v>1398944</c:v>
                </c:pt>
                <c:pt idx="402" formatCode="#,##0">
                  <c:v>1401903</c:v>
                </c:pt>
                <c:pt idx="403" formatCode="#,##0">
                  <c:v>1404862</c:v>
                </c:pt>
                <c:pt idx="404" formatCode="#,##0">
                  <c:v>1407821</c:v>
                </c:pt>
                <c:pt idx="405" formatCode="#,##0">
                  <c:v>1410780</c:v>
                </c:pt>
                <c:pt idx="406" formatCode="#,##0">
                  <c:v>1413738</c:v>
                </c:pt>
                <c:pt idx="407" formatCode="#,##0">
                  <c:v>1416697</c:v>
                </c:pt>
                <c:pt idx="408" formatCode="#,##0">
                  <c:v>1419649</c:v>
                </c:pt>
                <c:pt idx="409" formatCode="#,##0">
                  <c:v>1422601</c:v>
                </c:pt>
                <c:pt idx="410" formatCode="#,##0">
                  <c:v>1425553</c:v>
                </c:pt>
                <c:pt idx="411" formatCode="#,##0">
                  <c:v>1428505</c:v>
                </c:pt>
                <c:pt idx="412" formatCode="#,##0">
                  <c:v>1431453</c:v>
                </c:pt>
                <c:pt idx="413" formatCode="#,##0">
                  <c:v>1434400</c:v>
                </c:pt>
                <c:pt idx="414" formatCode="#,##0">
                  <c:v>1437348</c:v>
                </c:pt>
                <c:pt idx="415" formatCode="#,##0">
                  <c:v>1440291</c:v>
                </c:pt>
                <c:pt idx="416" formatCode="#,##0">
                  <c:v>1443234</c:v>
                </c:pt>
                <c:pt idx="417" formatCode="#,##0">
                  <c:v>1446177</c:v>
                </c:pt>
                <c:pt idx="418" formatCode="#,##0">
                  <c:v>1449112</c:v>
                </c:pt>
                <c:pt idx="419" formatCode="#,##0">
                  <c:v>1452033</c:v>
                </c:pt>
                <c:pt idx="420" formatCode="#,##0">
                  <c:v>1454955</c:v>
                </c:pt>
                <c:pt idx="421" formatCode="#,##0">
                  <c:v>1457864</c:v>
                </c:pt>
                <c:pt idx="422" formatCode="#,##0">
                  <c:v>1460773</c:v>
                </c:pt>
                <c:pt idx="423" formatCode="#,##0">
                  <c:v>1463682</c:v>
                </c:pt>
                <c:pt idx="424" formatCode="#,##0">
                  <c:v>1466591</c:v>
                </c:pt>
                <c:pt idx="425" formatCode="#,##0">
                  <c:v>1469493</c:v>
                </c:pt>
                <c:pt idx="426" formatCode="#,##0">
                  <c:v>1472394</c:v>
                </c:pt>
                <c:pt idx="427" formatCode="#,##0">
                  <c:v>1475296</c:v>
                </c:pt>
                <c:pt idx="428" formatCode="#,##0">
                  <c:v>1478198</c:v>
                </c:pt>
                <c:pt idx="429" formatCode="#,##0">
                  <c:v>1481099</c:v>
                </c:pt>
                <c:pt idx="430" formatCode="#,##0">
                  <c:v>1484001</c:v>
                </c:pt>
                <c:pt idx="431" formatCode="#,##0">
                  <c:v>1486903</c:v>
                </c:pt>
                <c:pt idx="432" formatCode="#,##0">
                  <c:v>1489805</c:v>
                </c:pt>
                <c:pt idx="433" formatCode="#,##0">
                  <c:v>1492698</c:v>
                </c:pt>
                <c:pt idx="434" formatCode="#,##0">
                  <c:v>1495591</c:v>
                </c:pt>
                <c:pt idx="435" formatCode="#,##0">
                  <c:v>1498484</c:v>
                </c:pt>
                <c:pt idx="436" formatCode="#,##0">
                  <c:v>1501377</c:v>
                </c:pt>
                <c:pt idx="437" formatCode="#,##0">
                  <c:v>1504270</c:v>
                </c:pt>
                <c:pt idx="438" formatCode="#,##0">
                  <c:v>1507163</c:v>
                </c:pt>
                <c:pt idx="439" formatCode="#,##0">
                  <c:v>1510056</c:v>
                </c:pt>
                <c:pt idx="440" formatCode="#,##0">
                  <c:v>1512949</c:v>
                </c:pt>
                <c:pt idx="441" formatCode="#,##0">
                  <c:v>1515842</c:v>
                </c:pt>
                <c:pt idx="442" formatCode="#,##0">
                  <c:v>1518731</c:v>
                </c:pt>
                <c:pt idx="443" formatCode="#,##0">
                  <c:v>1521620</c:v>
                </c:pt>
                <c:pt idx="444" formatCode="#,##0">
                  <c:v>1524508</c:v>
                </c:pt>
                <c:pt idx="445" formatCode="#,##0">
                  <c:v>1527397</c:v>
                </c:pt>
                <c:pt idx="446" formatCode="#,##0">
                  <c:v>1530276</c:v>
                </c:pt>
                <c:pt idx="447" formatCode="#,##0">
                  <c:v>1533136</c:v>
                </c:pt>
                <c:pt idx="448" formatCode="#,##0">
                  <c:v>1535995</c:v>
                </c:pt>
                <c:pt idx="449" formatCode="#,##0">
                  <c:v>1538854</c:v>
                </c:pt>
                <c:pt idx="450" formatCode="#,##0">
                  <c:v>1541713</c:v>
                </c:pt>
                <c:pt idx="451" formatCode="#,##0">
                  <c:v>1544553</c:v>
                </c:pt>
                <c:pt idx="452" formatCode="#,##0">
                  <c:v>1547392</c:v>
                </c:pt>
                <c:pt idx="453" formatCode="#,##0">
                  <c:v>1550232</c:v>
                </c:pt>
                <c:pt idx="454" formatCode="#,##0">
                  <c:v>1553071</c:v>
                </c:pt>
                <c:pt idx="455" formatCode="#,##0">
                  <c:v>1555911</c:v>
                </c:pt>
                <c:pt idx="456" formatCode="#,##0">
                  <c:v>1558750</c:v>
                </c:pt>
                <c:pt idx="457" formatCode="#,##0">
                  <c:v>1561578</c:v>
                </c:pt>
                <c:pt idx="458" formatCode="#,##0">
                  <c:v>1564406</c:v>
                </c:pt>
                <c:pt idx="459" formatCode="#,##0">
                  <c:v>1567231</c:v>
                </c:pt>
                <c:pt idx="460" formatCode="#,##0">
                  <c:v>1570056</c:v>
                </c:pt>
                <c:pt idx="461" formatCode="#,##0">
                  <c:v>1572882</c:v>
                </c:pt>
                <c:pt idx="462" formatCode="#,##0">
                  <c:v>1575707</c:v>
                </c:pt>
                <c:pt idx="463" formatCode="#,##0">
                  <c:v>1578532</c:v>
                </c:pt>
                <c:pt idx="464" formatCode="#,##0">
                  <c:v>1581353</c:v>
                </c:pt>
                <c:pt idx="465" formatCode="#,##0">
                  <c:v>1584174</c:v>
                </c:pt>
                <c:pt idx="466" formatCode="#,##0">
                  <c:v>1586995</c:v>
                </c:pt>
                <c:pt idx="467" formatCode="#,##0">
                  <c:v>1589816</c:v>
                </c:pt>
                <c:pt idx="468" formatCode="#,##0">
                  <c:v>1592637</c:v>
                </c:pt>
                <c:pt idx="469" formatCode="#,##0">
                  <c:v>1595458</c:v>
                </c:pt>
                <c:pt idx="470" formatCode="#,##0">
                  <c:v>1598279</c:v>
                </c:pt>
                <c:pt idx="471" formatCode="#,##0">
                  <c:v>1601100</c:v>
                </c:pt>
                <c:pt idx="472" formatCode="#,##0">
                  <c:v>1603920</c:v>
                </c:pt>
                <c:pt idx="473" formatCode="#,##0">
                  <c:v>1606741</c:v>
                </c:pt>
                <c:pt idx="474" formatCode="#,##0">
                  <c:v>1609549</c:v>
                </c:pt>
                <c:pt idx="475" formatCode="#,##0">
                  <c:v>1612357</c:v>
                </c:pt>
                <c:pt idx="476" formatCode="#,##0">
                  <c:v>1615158</c:v>
                </c:pt>
                <c:pt idx="477" formatCode="#,##0">
                  <c:v>1617960</c:v>
                </c:pt>
                <c:pt idx="478" formatCode="#,##0">
                  <c:v>1620761</c:v>
                </c:pt>
                <c:pt idx="479" formatCode="#,##0">
                  <c:v>1623563</c:v>
                </c:pt>
                <c:pt idx="480" formatCode="#,##0">
                  <c:v>1626358</c:v>
                </c:pt>
                <c:pt idx="481" formatCode="#,##0">
                  <c:v>1629153</c:v>
                </c:pt>
                <c:pt idx="482" formatCode="#,##0">
                  <c:v>1631948</c:v>
                </c:pt>
                <c:pt idx="483" formatCode="#,##0">
                  <c:v>1634743</c:v>
                </c:pt>
                <c:pt idx="484" formatCode="#,##0">
                  <c:v>1637537</c:v>
                </c:pt>
                <c:pt idx="485" formatCode="#,##0">
                  <c:v>1640326</c:v>
                </c:pt>
                <c:pt idx="486" formatCode="#,##0">
                  <c:v>1643114</c:v>
                </c:pt>
                <c:pt idx="487" formatCode="#,##0">
                  <c:v>1645903</c:v>
                </c:pt>
                <c:pt idx="488" formatCode="#,##0">
                  <c:v>1648692</c:v>
                </c:pt>
                <c:pt idx="489" formatCode="#,##0">
                  <c:v>1651480</c:v>
                </c:pt>
                <c:pt idx="490" formatCode="#,##0">
                  <c:v>1654269</c:v>
                </c:pt>
                <c:pt idx="491" formatCode="#,##0">
                  <c:v>1657057</c:v>
                </c:pt>
                <c:pt idx="492" formatCode="#,##0">
                  <c:v>1659836</c:v>
                </c:pt>
                <c:pt idx="493" formatCode="#,##0">
                  <c:v>1662615</c:v>
                </c:pt>
                <c:pt idx="494" formatCode="#,##0">
                  <c:v>1665390</c:v>
                </c:pt>
                <c:pt idx="495" formatCode="#,##0">
                  <c:v>1668161</c:v>
                </c:pt>
                <c:pt idx="496" formatCode="#,##0">
                  <c:v>1670924</c:v>
                </c:pt>
                <c:pt idx="497" formatCode="#,##0">
                  <c:v>1673687</c:v>
                </c:pt>
                <c:pt idx="498" formatCode="#,##0">
                  <c:v>1676437</c:v>
                </c:pt>
                <c:pt idx="499" formatCode="#,##0">
                  <c:v>1679186</c:v>
                </c:pt>
                <c:pt idx="500" formatCode="#,##0">
                  <c:v>1681936</c:v>
                </c:pt>
                <c:pt idx="501" formatCode="#,##0">
                  <c:v>1684686</c:v>
                </c:pt>
                <c:pt idx="502" formatCode="#,##0">
                  <c:v>1687435</c:v>
                </c:pt>
                <c:pt idx="503" formatCode="#,##0">
                  <c:v>1690185</c:v>
                </c:pt>
                <c:pt idx="504" formatCode="#,##0">
                  <c:v>1692935</c:v>
                </c:pt>
                <c:pt idx="505" formatCode="#,##0">
                  <c:v>1695684</c:v>
                </c:pt>
                <c:pt idx="506" formatCode="#,##0">
                  <c:v>1698434</c:v>
                </c:pt>
                <c:pt idx="507" formatCode="#,##0">
                  <c:v>1701162</c:v>
                </c:pt>
                <c:pt idx="508" formatCode="#,##0">
                  <c:v>1703890</c:v>
                </c:pt>
                <c:pt idx="509" formatCode="#,##0">
                  <c:v>1706619</c:v>
                </c:pt>
                <c:pt idx="510" formatCode="#,##0">
                  <c:v>1709347</c:v>
                </c:pt>
                <c:pt idx="511" formatCode="#,##0">
                  <c:v>1712075</c:v>
                </c:pt>
                <c:pt idx="512" formatCode="#,##0">
                  <c:v>1714803</c:v>
                </c:pt>
                <c:pt idx="513" formatCode="#,##0">
                  <c:v>1717532</c:v>
                </c:pt>
                <c:pt idx="514" formatCode="#,##0">
                  <c:v>1720260</c:v>
                </c:pt>
                <c:pt idx="515" formatCode="#,##0">
                  <c:v>1722979</c:v>
                </c:pt>
                <c:pt idx="516" formatCode="#,##0">
                  <c:v>1725697</c:v>
                </c:pt>
                <c:pt idx="517" formatCode="#,##0">
                  <c:v>1728416</c:v>
                </c:pt>
                <c:pt idx="518" formatCode="#,##0">
                  <c:v>1731135</c:v>
                </c:pt>
                <c:pt idx="519" formatCode="#,##0">
                  <c:v>1733853</c:v>
                </c:pt>
                <c:pt idx="520" formatCode="#,##0">
                  <c:v>1736572</c:v>
                </c:pt>
                <c:pt idx="521" formatCode="#,##0">
                  <c:v>1739291</c:v>
                </c:pt>
                <c:pt idx="522" formatCode="#,##0">
                  <c:v>1742010</c:v>
                </c:pt>
                <c:pt idx="523" formatCode="#,##0">
                  <c:v>1744728</c:v>
                </c:pt>
                <c:pt idx="524" formatCode="#,##0">
                  <c:v>1747443</c:v>
                </c:pt>
                <c:pt idx="525" formatCode="#,##0">
                  <c:v>1750150</c:v>
                </c:pt>
                <c:pt idx="526" formatCode="#,##0">
                  <c:v>1752858</c:v>
                </c:pt>
                <c:pt idx="527" formatCode="#,##0">
                  <c:v>1755565</c:v>
                </c:pt>
                <c:pt idx="528" formatCode="#,##0">
                  <c:v>1758273</c:v>
                </c:pt>
                <c:pt idx="529" formatCode="#,##0">
                  <c:v>1760974</c:v>
                </c:pt>
                <c:pt idx="530" formatCode="#,##0">
                  <c:v>1763664</c:v>
                </c:pt>
                <c:pt idx="531" formatCode="#,##0">
                  <c:v>1766354</c:v>
                </c:pt>
                <c:pt idx="532" formatCode="#,##0">
                  <c:v>1769044</c:v>
                </c:pt>
                <c:pt idx="533" formatCode="#,##0">
                  <c:v>1771734</c:v>
                </c:pt>
                <c:pt idx="534" formatCode="#,##0">
                  <c:v>1774423</c:v>
                </c:pt>
                <c:pt idx="535" formatCode="#,##0">
                  <c:v>1777113</c:v>
                </c:pt>
                <c:pt idx="536" formatCode="#,##0">
                  <c:v>1779803</c:v>
                </c:pt>
                <c:pt idx="537" formatCode="#,##0">
                  <c:v>1782493</c:v>
                </c:pt>
                <c:pt idx="538" formatCode="#,##0">
                  <c:v>1785183</c:v>
                </c:pt>
                <c:pt idx="539" formatCode="#,##0">
                  <c:v>1787873</c:v>
                </c:pt>
                <c:pt idx="540" formatCode="#,##0">
                  <c:v>1790563</c:v>
                </c:pt>
                <c:pt idx="541" formatCode="#,##0">
                  <c:v>1793246</c:v>
                </c:pt>
                <c:pt idx="542" formatCode="#,##0">
                  <c:v>1795929</c:v>
                </c:pt>
                <c:pt idx="543" formatCode="#,##0">
                  <c:v>1798597</c:v>
                </c:pt>
                <c:pt idx="544" formatCode="#,##0">
                  <c:v>1801265</c:v>
                </c:pt>
                <c:pt idx="545" formatCode="#,##0">
                  <c:v>1803924</c:v>
                </c:pt>
                <c:pt idx="546" formatCode="#,##0">
                  <c:v>1806583</c:v>
                </c:pt>
                <c:pt idx="547" formatCode="#,##0">
                  <c:v>1809241</c:v>
                </c:pt>
                <c:pt idx="548" formatCode="#,##0">
                  <c:v>1811894</c:v>
                </c:pt>
                <c:pt idx="549" formatCode="#,##0">
                  <c:v>1814530</c:v>
                </c:pt>
                <c:pt idx="550" formatCode="#,##0">
                  <c:v>1817167</c:v>
                </c:pt>
                <c:pt idx="551" formatCode="#,##0">
                  <c:v>1819804</c:v>
                </c:pt>
                <c:pt idx="552" formatCode="#,##0">
                  <c:v>1822440</c:v>
                </c:pt>
                <c:pt idx="553" formatCode="#,##0">
                  <c:v>1825077</c:v>
                </c:pt>
                <c:pt idx="554" formatCode="#,##0">
                  <c:v>1827714</c:v>
                </c:pt>
                <c:pt idx="555" formatCode="#,##0">
                  <c:v>1830350</c:v>
                </c:pt>
                <c:pt idx="556" formatCode="#,##0">
                  <c:v>1832987</c:v>
                </c:pt>
                <c:pt idx="557" formatCode="#,##0">
                  <c:v>1835623</c:v>
                </c:pt>
                <c:pt idx="558" formatCode="#,##0">
                  <c:v>1838257</c:v>
                </c:pt>
                <c:pt idx="559" formatCode="#,##0">
                  <c:v>1840891</c:v>
                </c:pt>
                <c:pt idx="560" formatCode="#,##0">
                  <c:v>1843518</c:v>
                </c:pt>
                <c:pt idx="561" formatCode="#,##0">
                  <c:v>1846141</c:v>
                </c:pt>
                <c:pt idx="562" formatCode="#,##0">
                  <c:v>1848764</c:v>
                </c:pt>
                <c:pt idx="563" formatCode="#,##0">
                  <c:v>1851387</c:v>
                </c:pt>
                <c:pt idx="564" formatCode="#,##0">
                  <c:v>1853998</c:v>
                </c:pt>
                <c:pt idx="565" formatCode="#,##0">
                  <c:v>1856609</c:v>
                </c:pt>
                <c:pt idx="566" formatCode="#,##0">
                  <c:v>1859221</c:v>
                </c:pt>
                <c:pt idx="567" formatCode="#,##0">
                  <c:v>1861832</c:v>
                </c:pt>
                <c:pt idx="568" formatCode="#,##0">
                  <c:v>1864437</c:v>
                </c:pt>
                <c:pt idx="569" formatCode="#,##0">
                  <c:v>1867042</c:v>
                </c:pt>
                <c:pt idx="570" formatCode="#,##0">
                  <c:v>1869647</c:v>
                </c:pt>
                <c:pt idx="571" formatCode="#,##0">
                  <c:v>1872238</c:v>
                </c:pt>
                <c:pt idx="572" formatCode="#,##0">
                  <c:v>1874829</c:v>
                </c:pt>
                <c:pt idx="573" formatCode="#,##0">
                  <c:v>1877420</c:v>
                </c:pt>
                <c:pt idx="574" formatCode="#,##0">
                  <c:v>1880011</c:v>
                </c:pt>
                <c:pt idx="575" formatCode="#,##0">
                  <c:v>1882602</c:v>
                </c:pt>
                <c:pt idx="576" formatCode="#,##0">
                  <c:v>1885194</c:v>
                </c:pt>
                <c:pt idx="577" formatCode="#,##0">
                  <c:v>1887775</c:v>
                </c:pt>
                <c:pt idx="578" formatCode="#,##0">
                  <c:v>1890356</c:v>
                </c:pt>
                <c:pt idx="579" formatCode="#,##0">
                  <c:v>1892937</c:v>
                </c:pt>
                <c:pt idx="580" formatCode="#,##0">
                  <c:v>1895505</c:v>
                </c:pt>
                <c:pt idx="581" formatCode="#,##0">
                  <c:v>1898073</c:v>
                </c:pt>
                <c:pt idx="582" formatCode="#,##0">
                  <c:v>1900641</c:v>
                </c:pt>
                <c:pt idx="583" formatCode="#,##0">
                  <c:v>1903209</c:v>
                </c:pt>
                <c:pt idx="584" formatCode="#,##0">
                  <c:v>1905768</c:v>
                </c:pt>
                <c:pt idx="585" formatCode="#,##0">
                  <c:v>1908324</c:v>
                </c:pt>
                <c:pt idx="586" formatCode="#,##0">
                  <c:v>1910880</c:v>
                </c:pt>
                <c:pt idx="587" formatCode="#,##0">
                  <c:v>1913436</c:v>
                </c:pt>
                <c:pt idx="588" formatCode="#,##0">
                  <c:v>1915991</c:v>
                </c:pt>
                <c:pt idx="589" formatCode="#,##0">
                  <c:v>1918537</c:v>
                </c:pt>
                <c:pt idx="590" formatCode="#,##0">
                  <c:v>1921083</c:v>
                </c:pt>
                <c:pt idx="591" formatCode="#,##0">
                  <c:v>1923630</c:v>
                </c:pt>
                <c:pt idx="592" formatCode="#,##0">
                  <c:v>1926176</c:v>
                </c:pt>
                <c:pt idx="593" formatCode="#,##0">
                  <c:v>1928706</c:v>
                </c:pt>
                <c:pt idx="594" formatCode="#,##0">
                  <c:v>1931237</c:v>
                </c:pt>
                <c:pt idx="595" formatCode="#,##0">
                  <c:v>1933767</c:v>
                </c:pt>
                <c:pt idx="596" formatCode="#,##0">
                  <c:v>1936298</c:v>
                </c:pt>
                <c:pt idx="597" formatCode="#,##0">
                  <c:v>1938829</c:v>
                </c:pt>
                <c:pt idx="598" formatCode="#,##0">
                  <c:v>1941359</c:v>
                </c:pt>
                <c:pt idx="599" formatCode="#,##0">
                  <c:v>1943890</c:v>
                </c:pt>
                <c:pt idx="600" formatCode="#,##0">
                  <c:v>1946420</c:v>
                </c:pt>
                <c:pt idx="601" formatCode="#,##0">
                  <c:v>1948951</c:v>
                </c:pt>
                <c:pt idx="602" formatCode="#,##0">
                  <c:v>1951482</c:v>
                </c:pt>
                <c:pt idx="603" formatCode="#,##0">
                  <c:v>1954012</c:v>
                </c:pt>
                <c:pt idx="604" formatCode="#,##0">
                  <c:v>1956543</c:v>
                </c:pt>
                <c:pt idx="605" formatCode="#,##0">
                  <c:v>1959073</c:v>
                </c:pt>
                <c:pt idx="606" formatCode="#,##0">
                  <c:v>1961604</c:v>
                </c:pt>
                <c:pt idx="607" formatCode="#,##0">
                  <c:v>1964135</c:v>
                </c:pt>
                <c:pt idx="608" formatCode="#,##0">
                  <c:v>1966665</c:v>
                </c:pt>
                <c:pt idx="609" formatCode="#,##0">
                  <c:v>1969196</c:v>
                </c:pt>
                <c:pt idx="610" formatCode="#,##0">
                  <c:v>1971726</c:v>
                </c:pt>
                <c:pt idx="611" formatCode="#,##0">
                  <c:v>1974257</c:v>
                </c:pt>
                <c:pt idx="612" formatCode="#,##0">
                  <c:v>1976788</c:v>
                </c:pt>
                <c:pt idx="613" formatCode="#,##0">
                  <c:v>1979318</c:v>
                </c:pt>
                <c:pt idx="614" formatCode="#,##0">
                  <c:v>1981849</c:v>
                </c:pt>
                <c:pt idx="615" formatCode="#,##0">
                  <c:v>1984379</c:v>
                </c:pt>
                <c:pt idx="616" formatCode="#,##0">
                  <c:v>1986910</c:v>
                </c:pt>
                <c:pt idx="617" formatCode="#,##0">
                  <c:v>1989441</c:v>
                </c:pt>
                <c:pt idx="618" formatCode="#,##0">
                  <c:v>1991967</c:v>
                </c:pt>
                <c:pt idx="619" formatCode="#,##0">
                  <c:v>1994494</c:v>
                </c:pt>
                <c:pt idx="620" formatCode="#,##0">
                  <c:v>1997021</c:v>
                </c:pt>
                <c:pt idx="621" formatCode="#,##0">
                  <c:v>1999547</c:v>
                </c:pt>
                <c:pt idx="622" formatCode="#,##0">
                  <c:v>2002074</c:v>
                </c:pt>
                <c:pt idx="623" formatCode="#,##0">
                  <c:v>2004601</c:v>
                </c:pt>
                <c:pt idx="624" formatCode="#,##0">
                  <c:v>2007127</c:v>
                </c:pt>
                <c:pt idx="625" formatCode="#,##0">
                  <c:v>2009654</c:v>
                </c:pt>
                <c:pt idx="626" formatCode="#,##0">
                  <c:v>2012181</c:v>
                </c:pt>
                <c:pt idx="627" formatCode="#,##0">
                  <c:v>2014707</c:v>
                </c:pt>
                <c:pt idx="628" formatCode="#,##0">
                  <c:v>2017234</c:v>
                </c:pt>
                <c:pt idx="629" formatCode="#,##0">
                  <c:v>2019761</c:v>
                </c:pt>
                <c:pt idx="630" formatCode="#,##0">
                  <c:v>2022287</c:v>
                </c:pt>
                <c:pt idx="631" formatCode="#,##0">
                  <c:v>2024814</c:v>
                </c:pt>
                <c:pt idx="632" formatCode="#,##0">
                  <c:v>2027341</c:v>
                </c:pt>
                <c:pt idx="633" formatCode="#,##0">
                  <c:v>2029867</c:v>
                </c:pt>
                <c:pt idx="634" formatCode="#,##0">
                  <c:v>2032394</c:v>
                </c:pt>
                <c:pt idx="635" formatCode="#,##0">
                  <c:v>2034921</c:v>
                </c:pt>
                <c:pt idx="636" formatCode="#,##0">
                  <c:v>2037448</c:v>
                </c:pt>
                <c:pt idx="637" formatCode="#,##0">
                  <c:v>2039974</c:v>
                </c:pt>
                <c:pt idx="638" formatCode="#,##0">
                  <c:v>2042501</c:v>
                </c:pt>
                <c:pt idx="639" formatCode="#,##0">
                  <c:v>2045028</c:v>
                </c:pt>
                <c:pt idx="640" formatCode="#,##0">
                  <c:v>2047554</c:v>
                </c:pt>
                <c:pt idx="641" formatCode="#,##0">
                  <c:v>2050081</c:v>
                </c:pt>
                <c:pt idx="642" formatCode="#,##0">
                  <c:v>2052608</c:v>
                </c:pt>
                <c:pt idx="643" formatCode="#,##0">
                  <c:v>2055134</c:v>
                </c:pt>
                <c:pt idx="644" formatCode="#,##0">
                  <c:v>2057661</c:v>
                </c:pt>
                <c:pt idx="645" formatCode="#,##0">
                  <c:v>2060188</c:v>
                </c:pt>
                <c:pt idx="646" formatCode="#,##0">
                  <c:v>2062714</c:v>
                </c:pt>
                <c:pt idx="647" formatCode="#,##0">
                  <c:v>2065235</c:v>
                </c:pt>
                <c:pt idx="648" formatCode="#,##0">
                  <c:v>2067755</c:v>
                </c:pt>
                <c:pt idx="649" formatCode="#,##0">
                  <c:v>2070276</c:v>
                </c:pt>
                <c:pt idx="650" formatCode="#,##0">
                  <c:v>2072796</c:v>
                </c:pt>
                <c:pt idx="651" formatCode="#,##0">
                  <c:v>2075316</c:v>
                </c:pt>
                <c:pt idx="652" formatCode="#,##0">
                  <c:v>2077837</c:v>
                </c:pt>
                <c:pt idx="653" formatCode="#,##0">
                  <c:v>2080357</c:v>
                </c:pt>
                <c:pt idx="654" formatCode="#,##0">
                  <c:v>2082875</c:v>
                </c:pt>
                <c:pt idx="655" formatCode="#,##0">
                  <c:v>2085389</c:v>
                </c:pt>
                <c:pt idx="656" formatCode="#,##0">
                  <c:v>2087903</c:v>
                </c:pt>
                <c:pt idx="657" formatCode="#,##0">
                  <c:v>2090417</c:v>
                </c:pt>
                <c:pt idx="658" formatCode="#,##0">
                  <c:v>2092931</c:v>
                </c:pt>
                <c:pt idx="659" formatCode="#,##0">
                  <c:v>2095445</c:v>
                </c:pt>
                <c:pt idx="660" formatCode="#,##0">
                  <c:v>2097960</c:v>
                </c:pt>
                <c:pt idx="661" formatCode="#,##0">
                  <c:v>2100474</c:v>
                </c:pt>
                <c:pt idx="662" formatCode="#,##0">
                  <c:v>2102988</c:v>
                </c:pt>
                <c:pt idx="663" formatCode="#,##0">
                  <c:v>2105502</c:v>
                </c:pt>
                <c:pt idx="664" formatCode="#,##0">
                  <c:v>2108016</c:v>
                </c:pt>
                <c:pt idx="665" formatCode="#,##0">
                  <c:v>2110530</c:v>
                </c:pt>
                <c:pt idx="666" formatCode="#,##0">
                  <c:v>2113044</c:v>
                </c:pt>
                <c:pt idx="667" formatCode="#,##0">
                  <c:v>2115559</c:v>
                </c:pt>
                <c:pt idx="668" formatCode="#,##0">
                  <c:v>2118073</c:v>
                </c:pt>
                <c:pt idx="669" formatCode="#,##0">
                  <c:v>2120587</c:v>
                </c:pt>
                <c:pt idx="670" formatCode="#,##0">
                  <c:v>2122608</c:v>
                </c:pt>
                <c:pt idx="671" formatCode="#,##0">
                  <c:v>2124629</c:v>
                </c:pt>
                <c:pt idx="672" formatCode="#,##0">
                  <c:v>2126650</c:v>
                </c:pt>
                <c:pt idx="673" formatCode="#,##0">
                  <c:v>2128671</c:v>
                </c:pt>
                <c:pt idx="674" formatCode="#,##0">
                  <c:v>2130692</c:v>
                </c:pt>
                <c:pt idx="675" formatCode="#,##0">
                  <c:v>2132713</c:v>
                </c:pt>
                <c:pt idx="676" formatCode="#,##0">
                  <c:v>2134734</c:v>
                </c:pt>
                <c:pt idx="677" formatCode="#,##0">
                  <c:v>2136755</c:v>
                </c:pt>
                <c:pt idx="678" formatCode="#,##0">
                  <c:v>2138762</c:v>
                </c:pt>
                <c:pt idx="679" formatCode="#,##0">
                  <c:v>2140769</c:v>
                </c:pt>
                <c:pt idx="680" formatCode="#,##0">
                  <c:v>2142777</c:v>
                </c:pt>
                <c:pt idx="681" formatCode="#,##0">
                  <c:v>2144784</c:v>
                </c:pt>
                <c:pt idx="682" formatCode="#,##0">
                  <c:v>2146791</c:v>
                </c:pt>
                <c:pt idx="683" formatCode="#,##0">
                  <c:v>2148798</c:v>
                </c:pt>
                <c:pt idx="684" formatCode="#,##0">
                  <c:v>2150806</c:v>
                </c:pt>
                <c:pt idx="685" formatCode="#,##0">
                  <c:v>2152813</c:v>
                </c:pt>
                <c:pt idx="686" formatCode="#,##0">
                  <c:v>2154820</c:v>
                </c:pt>
                <c:pt idx="687" formatCode="#,##0">
                  <c:v>2156828</c:v>
                </c:pt>
                <c:pt idx="688" formatCode="#,##0">
                  <c:v>2158835</c:v>
                </c:pt>
                <c:pt idx="689" formatCode="#,##0">
                  <c:v>2160842</c:v>
                </c:pt>
                <c:pt idx="690" formatCode="#,##0">
                  <c:v>2162849</c:v>
                </c:pt>
                <c:pt idx="691" formatCode="#,##0">
                  <c:v>2164857</c:v>
                </c:pt>
                <c:pt idx="692" formatCode="#,##0">
                  <c:v>2166858</c:v>
                </c:pt>
                <c:pt idx="693" formatCode="#,##0">
                  <c:v>2168860</c:v>
                </c:pt>
                <c:pt idx="694" formatCode="#,##0">
                  <c:v>2170861</c:v>
                </c:pt>
                <c:pt idx="695" formatCode="#,##0">
                  <c:v>2172856</c:v>
                </c:pt>
                <c:pt idx="696" formatCode="#,##0">
                  <c:v>2174850</c:v>
                </c:pt>
                <c:pt idx="697" formatCode="#,##0">
                  <c:v>2176844</c:v>
                </c:pt>
                <c:pt idx="698" formatCode="#,##0">
                  <c:v>2178838</c:v>
                </c:pt>
                <c:pt idx="699" formatCode="#,##0">
                  <c:v>2180832</c:v>
                </c:pt>
                <c:pt idx="700" formatCode="#,##0">
                  <c:v>2182826</c:v>
                </c:pt>
                <c:pt idx="701" formatCode="#,##0">
                  <c:v>2184820</c:v>
                </c:pt>
                <c:pt idx="702" formatCode="#,##0">
                  <c:v>2186810</c:v>
                </c:pt>
                <c:pt idx="703" formatCode="#,##0">
                  <c:v>2188800</c:v>
                </c:pt>
                <c:pt idx="704" formatCode="#,##0">
                  <c:v>2190790</c:v>
                </c:pt>
                <c:pt idx="705" formatCode="#,##0">
                  <c:v>2192780</c:v>
                </c:pt>
                <c:pt idx="706" formatCode="#,##0">
                  <c:v>2194769</c:v>
                </c:pt>
                <c:pt idx="707" formatCode="#,##0">
                  <c:v>2196759</c:v>
                </c:pt>
                <c:pt idx="708" formatCode="#,##0">
                  <c:v>2198743</c:v>
                </c:pt>
                <c:pt idx="709" formatCode="#,##0">
                  <c:v>2200727</c:v>
                </c:pt>
                <c:pt idx="710" formatCode="#,##0">
                  <c:v>2202711</c:v>
                </c:pt>
                <c:pt idx="711" formatCode="#,##0">
                  <c:v>2204695</c:v>
                </c:pt>
                <c:pt idx="712" formatCode="#,##0">
                  <c:v>2206679</c:v>
                </c:pt>
                <c:pt idx="713" formatCode="#,##0">
                  <c:v>2208663</c:v>
                </c:pt>
                <c:pt idx="714" formatCode="#,##0">
                  <c:v>2210647</c:v>
                </c:pt>
                <c:pt idx="715" formatCode="#,##0">
                  <c:v>2212631</c:v>
                </c:pt>
                <c:pt idx="716" formatCode="#,##0">
                  <c:v>2214615</c:v>
                </c:pt>
                <c:pt idx="717" formatCode="#,##0">
                  <c:v>2216599</c:v>
                </c:pt>
                <c:pt idx="718" formatCode="#,##0">
                  <c:v>2218583</c:v>
                </c:pt>
                <c:pt idx="719" formatCode="#,##0">
                  <c:v>2220567</c:v>
                </c:pt>
                <c:pt idx="720" formatCode="#,##0">
                  <c:v>2222551</c:v>
                </c:pt>
                <c:pt idx="721" formatCode="#,##0">
                  <c:v>2224535</c:v>
                </c:pt>
                <c:pt idx="722" formatCode="#,##0">
                  <c:v>2226519</c:v>
                </c:pt>
                <c:pt idx="723" formatCode="#,##0">
                  <c:v>2228503</c:v>
                </c:pt>
                <c:pt idx="724" formatCode="#,##0">
                  <c:v>2230481</c:v>
                </c:pt>
                <c:pt idx="725" formatCode="#,##0">
                  <c:v>2232460</c:v>
                </c:pt>
                <c:pt idx="726" formatCode="#,##0">
                  <c:v>2234439</c:v>
                </c:pt>
                <c:pt idx="727" formatCode="#,##0">
                  <c:v>2236418</c:v>
                </c:pt>
                <c:pt idx="728" formatCode="#,##0">
                  <c:v>2238397</c:v>
                </c:pt>
                <c:pt idx="729" formatCode="#,##0">
                  <c:v>2240376</c:v>
                </c:pt>
                <c:pt idx="730" formatCode="#,##0">
                  <c:v>2242355</c:v>
                </c:pt>
                <c:pt idx="731" formatCode="#,##0">
                  <c:v>2244334</c:v>
                </c:pt>
                <c:pt idx="732" formatCode="#,##0">
                  <c:v>2246313</c:v>
                </c:pt>
                <c:pt idx="733" formatCode="#,##0">
                  <c:v>2248292</c:v>
                </c:pt>
                <c:pt idx="734" formatCode="#,##0">
                  <c:v>2250271</c:v>
                </c:pt>
                <c:pt idx="735" formatCode="#,##0">
                  <c:v>2252246</c:v>
                </c:pt>
                <c:pt idx="736" formatCode="#,##0">
                  <c:v>2254221</c:v>
                </c:pt>
                <c:pt idx="737" formatCode="#,##0">
                  <c:v>2256195</c:v>
                </c:pt>
                <c:pt idx="738" formatCode="#,##0">
                  <c:v>2258165</c:v>
                </c:pt>
                <c:pt idx="739" formatCode="#,##0">
                  <c:v>2260135</c:v>
                </c:pt>
                <c:pt idx="740" formatCode="#,##0">
                  <c:v>2262106</c:v>
                </c:pt>
                <c:pt idx="741" formatCode="#,##0">
                  <c:v>2264076</c:v>
                </c:pt>
                <c:pt idx="742" formatCode="#,##0">
                  <c:v>2266046</c:v>
                </c:pt>
                <c:pt idx="743" formatCode="#,##0">
                  <c:v>2267524</c:v>
                </c:pt>
                <c:pt idx="744" formatCode="#,##0">
                  <c:v>2269001</c:v>
                </c:pt>
                <c:pt idx="745" formatCode="#,##0">
                  <c:v>2269987</c:v>
                </c:pt>
                <c:pt idx="746" formatCode="#,##0">
                  <c:v>2270973</c:v>
                </c:pt>
                <c:pt idx="747" formatCode="#,##0">
                  <c:v>2271959</c:v>
                </c:pt>
                <c:pt idx="748" formatCode="#,##0">
                  <c:v>2272945</c:v>
                </c:pt>
                <c:pt idx="749" formatCode="#,##0">
                  <c:v>2273931</c:v>
                </c:pt>
                <c:pt idx="750" formatCode="#,##0">
                  <c:v>2274917</c:v>
                </c:pt>
                <c:pt idx="751" formatCode="#,##0">
                  <c:v>2275902</c:v>
                </c:pt>
                <c:pt idx="752" formatCode="#,##0">
                  <c:v>2276888</c:v>
                </c:pt>
                <c:pt idx="753" formatCode="#,##0">
                  <c:v>2277874</c:v>
                </c:pt>
                <c:pt idx="754" formatCode="#,##0">
                  <c:v>2278860</c:v>
                </c:pt>
                <c:pt idx="755" formatCode="#,##0">
                  <c:v>2279846</c:v>
                </c:pt>
                <c:pt idx="756" formatCode="#,##0">
                  <c:v>2280832</c:v>
                </c:pt>
                <c:pt idx="757" formatCode="#,##0">
                  <c:v>2281818</c:v>
                </c:pt>
                <c:pt idx="758" formatCode="#,##0">
                  <c:v>2282803</c:v>
                </c:pt>
                <c:pt idx="759" formatCode="#,##0">
                  <c:v>2283789</c:v>
                </c:pt>
                <c:pt idx="760" formatCode="#,##0">
                  <c:v>2284775</c:v>
                </c:pt>
                <c:pt idx="761" formatCode="#,##0">
                  <c:v>2285761</c:v>
                </c:pt>
                <c:pt idx="762" formatCode="#,##0">
                  <c:v>2286741</c:v>
                </c:pt>
                <c:pt idx="763" formatCode="#,##0">
                  <c:v>2287721</c:v>
                </c:pt>
                <c:pt idx="764" formatCode="#,##0">
                  <c:v>2288701</c:v>
                </c:pt>
                <c:pt idx="765" formatCode="#,##0">
                  <c:v>2289681</c:v>
                </c:pt>
                <c:pt idx="766" formatCode="#,##0">
                  <c:v>2290170</c:v>
                </c:pt>
                <c:pt idx="767" formatCode="#,##0">
                  <c:v>2290659</c:v>
                </c:pt>
                <c:pt idx="768" formatCode="#,##0">
                  <c:v>2291148</c:v>
                </c:pt>
                <c:pt idx="769" formatCode="#,##0">
                  <c:v>2291637</c:v>
                </c:pt>
                <c:pt idx="770" formatCode="#,##0">
                  <c:v>2292127</c:v>
                </c:pt>
                <c:pt idx="771" formatCode="#,##0">
                  <c:v>2292616</c:v>
                </c:pt>
                <c:pt idx="772" formatCode="#,##0">
                  <c:v>2293105</c:v>
                </c:pt>
                <c:pt idx="773" formatCode="#,##0">
                  <c:v>2293594</c:v>
                </c:pt>
                <c:pt idx="774" formatCode="#,##0">
                  <c:v>2294083</c:v>
                </c:pt>
                <c:pt idx="775" formatCode="#,##0">
                  <c:v>2294573</c:v>
                </c:pt>
                <c:pt idx="776" formatCode="#,##0">
                  <c:v>2295062</c:v>
                </c:pt>
                <c:pt idx="777" formatCode="#,##0">
                  <c:v>2295551</c:v>
                </c:pt>
                <c:pt idx="778" formatCode="#,##0">
                  <c:v>2296040</c:v>
                </c:pt>
                <c:pt idx="779" formatCode="#,##0">
                  <c:v>2296530</c:v>
                </c:pt>
                <c:pt idx="780" formatCode="#,##0">
                  <c:v>2296530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9-4D33-AFC0-16B6CA47262A}"/>
            </c:ext>
          </c:extLst>
        </c:ser>
        <c:ser>
          <c:idx val="1"/>
          <c:order val="1"/>
          <c:tx>
            <c:v>SDTP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Sheet1!$E$2:$E$815</c:f>
              <c:numCache>
                <c:formatCode>General</c:formatCode>
                <c:ptCount val="814"/>
                <c:pt idx="0">
                  <c:v>0.32140000000000002</c:v>
                </c:pt>
                <c:pt idx="1">
                  <c:v>0.64290000000000003</c:v>
                </c:pt>
                <c:pt idx="2">
                  <c:v>0.96430000000000005</c:v>
                </c:pt>
                <c:pt idx="3" formatCode="#,##0">
                  <c:v>12858</c:v>
                </c:pt>
                <c:pt idx="4" formatCode="#,##0">
                  <c:v>16072</c:v>
                </c:pt>
                <c:pt idx="5" formatCode="#,##0">
                  <c:v>19286</c:v>
                </c:pt>
                <c:pt idx="6" formatCode="#,##0">
                  <c:v>22501</c:v>
                </c:pt>
                <c:pt idx="7" formatCode="#,##0">
                  <c:v>25715</c:v>
                </c:pt>
                <c:pt idx="8" formatCode="#,##0">
                  <c:v>28930</c:v>
                </c:pt>
                <c:pt idx="9" formatCode="#,##0">
                  <c:v>32144</c:v>
                </c:pt>
                <c:pt idx="10" formatCode="#,##0">
                  <c:v>35358</c:v>
                </c:pt>
                <c:pt idx="11" formatCode="#,##0">
                  <c:v>38573</c:v>
                </c:pt>
                <c:pt idx="12" formatCode="#,##0">
                  <c:v>41787</c:v>
                </c:pt>
                <c:pt idx="13" formatCode="#,##0">
                  <c:v>45002</c:v>
                </c:pt>
                <c:pt idx="14" formatCode="#,##0">
                  <c:v>48216</c:v>
                </c:pt>
                <c:pt idx="15" formatCode="#,##0">
                  <c:v>51430</c:v>
                </c:pt>
                <c:pt idx="16" formatCode="#,##0">
                  <c:v>54645</c:v>
                </c:pt>
                <c:pt idx="17" formatCode="#,##0">
                  <c:v>57859</c:v>
                </c:pt>
                <c:pt idx="18" formatCode="#,##0">
                  <c:v>61074</c:v>
                </c:pt>
                <c:pt idx="19" formatCode="#,##0">
                  <c:v>64288</c:v>
                </c:pt>
                <c:pt idx="20" formatCode="#,##0">
                  <c:v>67502</c:v>
                </c:pt>
                <c:pt idx="21" formatCode="#,##0">
                  <c:v>70717</c:v>
                </c:pt>
                <c:pt idx="22" formatCode="#,##0">
                  <c:v>73931</c:v>
                </c:pt>
                <c:pt idx="23" formatCode="#,##0">
                  <c:v>77146</c:v>
                </c:pt>
                <c:pt idx="24" formatCode="#,##0">
                  <c:v>80360</c:v>
                </c:pt>
                <c:pt idx="25" formatCode="#,##0">
                  <c:v>83574</c:v>
                </c:pt>
                <c:pt idx="26" formatCode="#,##0">
                  <c:v>86789</c:v>
                </c:pt>
                <c:pt idx="27" formatCode="#,##0">
                  <c:v>90003</c:v>
                </c:pt>
                <c:pt idx="28" formatCode="#,##0">
                  <c:v>93218</c:v>
                </c:pt>
                <c:pt idx="29" formatCode="#,##0">
                  <c:v>96432</c:v>
                </c:pt>
                <c:pt idx="30" formatCode="#,##0">
                  <c:v>99646</c:v>
                </c:pt>
                <c:pt idx="31" formatCode="#,##0">
                  <c:v>102861</c:v>
                </c:pt>
                <c:pt idx="32" formatCode="#,##0">
                  <c:v>106075</c:v>
                </c:pt>
                <c:pt idx="33" formatCode="#,##0">
                  <c:v>109290</c:v>
                </c:pt>
                <c:pt idx="34" formatCode="#,##0">
                  <c:v>112504</c:v>
                </c:pt>
                <c:pt idx="35" formatCode="#,##0">
                  <c:v>115718</c:v>
                </c:pt>
                <c:pt idx="36" formatCode="#,##0">
                  <c:v>118933</c:v>
                </c:pt>
                <c:pt idx="37" formatCode="#,##0">
                  <c:v>122147</c:v>
                </c:pt>
                <c:pt idx="38" formatCode="#,##0">
                  <c:v>125362</c:v>
                </c:pt>
                <c:pt idx="39" formatCode="#,##0">
                  <c:v>128576</c:v>
                </c:pt>
                <c:pt idx="40" formatCode="#,##0">
                  <c:v>131790</c:v>
                </c:pt>
                <c:pt idx="41" formatCode="#,##0">
                  <c:v>135005</c:v>
                </c:pt>
                <c:pt idx="42" formatCode="#,##0">
                  <c:v>138219</c:v>
                </c:pt>
                <c:pt idx="43" formatCode="#,##0">
                  <c:v>141434</c:v>
                </c:pt>
                <c:pt idx="44" formatCode="#,##0">
                  <c:v>144648</c:v>
                </c:pt>
                <c:pt idx="45" formatCode="#,##0">
                  <c:v>147862</c:v>
                </c:pt>
                <c:pt idx="46" formatCode="#,##0">
                  <c:v>151077</c:v>
                </c:pt>
                <c:pt idx="47" formatCode="#,##0">
                  <c:v>154291</c:v>
                </c:pt>
                <c:pt idx="48" formatCode="#,##0">
                  <c:v>157506</c:v>
                </c:pt>
                <c:pt idx="49" formatCode="#,##0">
                  <c:v>160720</c:v>
                </c:pt>
                <c:pt idx="50" formatCode="#,##0">
                  <c:v>163934</c:v>
                </c:pt>
                <c:pt idx="51" formatCode="#,##0">
                  <c:v>167149</c:v>
                </c:pt>
                <c:pt idx="52" formatCode="#,##0">
                  <c:v>170363</c:v>
                </c:pt>
                <c:pt idx="53" formatCode="#,##0">
                  <c:v>173578</c:v>
                </c:pt>
                <c:pt idx="54" formatCode="#,##0">
                  <c:v>176792</c:v>
                </c:pt>
                <c:pt idx="55" formatCode="#,##0">
                  <c:v>180006</c:v>
                </c:pt>
                <c:pt idx="56" formatCode="#,##0">
                  <c:v>183221</c:v>
                </c:pt>
                <c:pt idx="57" formatCode="#,##0">
                  <c:v>186435</c:v>
                </c:pt>
                <c:pt idx="58" formatCode="#,##0">
                  <c:v>189650</c:v>
                </c:pt>
                <c:pt idx="59" formatCode="#,##0">
                  <c:v>192864</c:v>
                </c:pt>
                <c:pt idx="60" formatCode="#,##0">
                  <c:v>196078</c:v>
                </c:pt>
                <c:pt idx="61" formatCode="#,##0">
                  <c:v>199293</c:v>
                </c:pt>
                <c:pt idx="62" formatCode="#,##0">
                  <c:v>202507</c:v>
                </c:pt>
                <c:pt idx="63" formatCode="#,##0">
                  <c:v>205722</c:v>
                </c:pt>
                <c:pt idx="64" formatCode="#,##0">
                  <c:v>208936</c:v>
                </c:pt>
                <c:pt idx="65" formatCode="#,##0">
                  <c:v>212150</c:v>
                </c:pt>
                <c:pt idx="66" formatCode="#,##0">
                  <c:v>215365</c:v>
                </c:pt>
                <c:pt idx="67" formatCode="#,##0">
                  <c:v>218579</c:v>
                </c:pt>
                <c:pt idx="68" formatCode="#,##0">
                  <c:v>221794</c:v>
                </c:pt>
                <c:pt idx="69" formatCode="#,##0">
                  <c:v>225008</c:v>
                </c:pt>
                <c:pt idx="70" formatCode="#,##0">
                  <c:v>228217</c:v>
                </c:pt>
                <c:pt idx="71" formatCode="#,##0">
                  <c:v>231427</c:v>
                </c:pt>
                <c:pt idx="72" formatCode="#,##0">
                  <c:v>234637</c:v>
                </c:pt>
                <c:pt idx="73" formatCode="#,##0">
                  <c:v>237846</c:v>
                </c:pt>
                <c:pt idx="74" formatCode="#,##0">
                  <c:v>241056</c:v>
                </c:pt>
                <c:pt idx="75" formatCode="#,##0">
                  <c:v>244265</c:v>
                </c:pt>
                <c:pt idx="76" formatCode="#,##0">
                  <c:v>247475</c:v>
                </c:pt>
                <c:pt idx="77" formatCode="#,##0">
                  <c:v>250684</c:v>
                </c:pt>
                <c:pt idx="78" formatCode="#,##0">
                  <c:v>253894</c:v>
                </c:pt>
                <c:pt idx="79" formatCode="#,##0">
                  <c:v>257096</c:v>
                </c:pt>
                <c:pt idx="80" formatCode="#,##0">
                  <c:v>260299</c:v>
                </c:pt>
                <c:pt idx="81" formatCode="#,##0">
                  <c:v>263502</c:v>
                </c:pt>
                <c:pt idx="82" formatCode="#,##0">
                  <c:v>266705</c:v>
                </c:pt>
                <c:pt idx="83" formatCode="#,##0">
                  <c:v>269908</c:v>
                </c:pt>
                <c:pt idx="84" formatCode="#,##0">
                  <c:v>273111</c:v>
                </c:pt>
                <c:pt idx="85" formatCode="#,##0">
                  <c:v>276314</c:v>
                </c:pt>
                <c:pt idx="86" formatCode="#,##0">
                  <c:v>279513</c:v>
                </c:pt>
                <c:pt idx="87" formatCode="#,##0">
                  <c:v>282712</c:v>
                </c:pt>
                <c:pt idx="88" formatCode="#,##0">
                  <c:v>285911</c:v>
                </c:pt>
                <c:pt idx="89" formatCode="#,##0">
                  <c:v>289110</c:v>
                </c:pt>
                <c:pt idx="90" formatCode="#,##0">
                  <c:v>292309</c:v>
                </c:pt>
                <c:pt idx="91" formatCode="#,##0">
                  <c:v>295507</c:v>
                </c:pt>
                <c:pt idx="92" formatCode="#,##0">
                  <c:v>298706</c:v>
                </c:pt>
                <c:pt idx="93" formatCode="#,##0">
                  <c:v>301905</c:v>
                </c:pt>
                <c:pt idx="94" formatCode="#,##0">
                  <c:v>305104</c:v>
                </c:pt>
                <c:pt idx="95" formatCode="#,##0">
                  <c:v>308303</c:v>
                </c:pt>
                <c:pt idx="96" formatCode="#,##0">
                  <c:v>311502</c:v>
                </c:pt>
                <c:pt idx="97" formatCode="#,##0">
                  <c:v>314701</c:v>
                </c:pt>
                <c:pt idx="98" formatCode="#,##0">
                  <c:v>317900</c:v>
                </c:pt>
                <c:pt idx="99" formatCode="#,##0">
                  <c:v>321099</c:v>
                </c:pt>
                <c:pt idx="100" formatCode="#,##0">
                  <c:v>324298</c:v>
                </c:pt>
                <c:pt idx="101" formatCode="#,##0">
                  <c:v>327497</c:v>
                </c:pt>
                <c:pt idx="102" formatCode="#,##0">
                  <c:v>330683</c:v>
                </c:pt>
                <c:pt idx="103" formatCode="#,##0">
                  <c:v>333869</c:v>
                </c:pt>
                <c:pt idx="104" formatCode="#,##0">
                  <c:v>337054</c:v>
                </c:pt>
                <c:pt idx="105" formatCode="#,##0">
                  <c:v>340240</c:v>
                </c:pt>
                <c:pt idx="106" formatCode="#,##0">
                  <c:v>343426</c:v>
                </c:pt>
                <c:pt idx="107" formatCode="#,##0">
                  <c:v>346611</c:v>
                </c:pt>
                <c:pt idx="108" formatCode="#,##0">
                  <c:v>349797</c:v>
                </c:pt>
                <c:pt idx="109" formatCode="#,##0">
                  <c:v>352983</c:v>
                </c:pt>
                <c:pt idx="110" formatCode="#,##0">
                  <c:v>356168</c:v>
                </c:pt>
                <c:pt idx="111" formatCode="#,##0">
                  <c:v>359349</c:v>
                </c:pt>
                <c:pt idx="112" formatCode="#,##0">
                  <c:v>362531</c:v>
                </c:pt>
                <c:pt idx="113" formatCode="#,##0">
                  <c:v>365712</c:v>
                </c:pt>
                <c:pt idx="114" formatCode="#,##0">
                  <c:v>368893</c:v>
                </c:pt>
                <c:pt idx="115" formatCode="#,##0">
                  <c:v>372074</c:v>
                </c:pt>
                <c:pt idx="116" formatCode="#,##0">
                  <c:v>375255</c:v>
                </c:pt>
                <c:pt idx="117" formatCode="#,##0">
                  <c:v>378437</c:v>
                </c:pt>
                <c:pt idx="118" formatCode="#,##0">
                  <c:v>381618</c:v>
                </c:pt>
                <c:pt idx="119" formatCode="#,##0">
                  <c:v>384799</c:v>
                </c:pt>
                <c:pt idx="120" formatCode="#,##0">
                  <c:v>387980</c:v>
                </c:pt>
                <c:pt idx="121" formatCode="#,##0">
                  <c:v>391161</c:v>
                </c:pt>
                <c:pt idx="122" formatCode="#,##0">
                  <c:v>394343</c:v>
                </c:pt>
                <c:pt idx="123" formatCode="#,##0">
                  <c:v>397524</c:v>
                </c:pt>
                <c:pt idx="124" formatCode="#,##0">
                  <c:v>400705</c:v>
                </c:pt>
                <c:pt idx="125" formatCode="#,##0">
                  <c:v>403886</c:v>
                </c:pt>
                <c:pt idx="126" formatCode="#,##0">
                  <c:v>407067</c:v>
                </c:pt>
                <c:pt idx="127" formatCode="#,##0">
                  <c:v>410249</c:v>
                </c:pt>
                <c:pt idx="128" formatCode="#,##0">
                  <c:v>413430</c:v>
                </c:pt>
                <c:pt idx="129" formatCode="#,##0">
                  <c:v>416611</c:v>
                </c:pt>
                <c:pt idx="130" formatCode="#,##0">
                  <c:v>419792</c:v>
                </c:pt>
                <c:pt idx="131" formatCode="#,##0">
                  <c:v>422973</c:v>
                </c:pt>
                <c:pt idx="132" formatCode="#,##0">
                  <c:v>426155</c:v>
                </c:pt>
                <c:pt idx="133" formatCode="#,##0">
                  <c:v>429336</c:v>
                </c:pt>
                <c:pt idx="134" formatCode="#,##0">
                  <c:v>432517</c:v>
                </c:pt>
                <c:pt idx="135" formatCode="#,##0">
                  <c:v>435698</c:v>
                </c:pt>
                <c:pt idx="136" formatCode="#,##0">
                  <c:v>438879</c:v>
                </c:pt>
                <c:pt idx="137" formatCode="#,##0">
                  <c:v>442061</c:v>
                </c:pt>
                <c:pt idx="138" formatCode="#,##0">
                  <c:v>445242</c:v>
                </c:pt>
                <c:pt idx="139" formatCode="#,##0">
                  <c:v>448423</c:v>
                </c:pt>
                <c:pt idx="140" formatCode="#,##0">
                  <c:v>451597</c:v>
                </c:pt>
                <c:pt idx="141" formatCode="#,##0">
                  <c:v>454772</c:v>
                </c:pt>
                <c:pt idx="142" formatCode="#,##0">
                  <c:v>457946</c:v>
                </c:pt>
                <c:pt idx="143" formatCode="#,##0">
                  <c:v>461120</c:v>
                </c:pt>
                <c:pt idx="144" formatCode="#,##0">
                  <c:v>464294</c:v>
                </c:pt>
                <c:pt idx="145" formatCode="#,##0">
                  <c:v>467469</c:v>
                </c:pt>
                <c:pt idx="146" formatCode="#,##0">
                  <c:v>470643</c:v>
                </c:pt>
                <c:pt idx="147" formatCode="#,##0">
                  <c:v>473817</c:v>
                </c:pt>
                <c:pt idx="148" formatCode="#,##0">
                  <c:v>476992</c:v>
                </c:pt>
                <c:pt idx="149" formatCode="#,##0">
                  <c:v>480166</c:v>
                </c:pt>
                <c:pt idx="150" formatCode="#,##0">
                  <c:v>483340</c:v>
                </c:pt>
                <c:pt idx="151" formatCode="#,##0">
                  <c:v>486514</c:v>
                </c:pt>
                <c:pt idx="152" formatCode="#,##0">
                  <c:v>489689</c:v>
                </c:pt>
                <c:pt idx="153" formatCode="#,##0">
                  <c:v>492863</c:v>
                </c:pt>
                <c:pt idx="154" formatCode="#,##0">
                  <c:v>496037</c:v>
                </c:pt>
                <c:pt idx="155" formatCode="#,##0">
                  <c:v>499212</c:v>
                </c:pt>
                <c:pt idx="156" formatCode="#,##0">
                  <c:v>502386</c:v>
                </c:pt>
                <c:pt idx="157" formatCode="#,##0">
                  <c:v>505560</c:v>
                </c:pt>
                <c:pt idx="158" formatCode="#,##0">
                  <c:v>508734</c:v>
                </c:pt>
                <c:pt idx="159" formatCode="#,##0">
                  <c:v>511909</c:v>
                </c:pt>
                <c:pt idx="160" formatCode="#,##0">
                  <c:v>515083</c:v>
                </c:pt>
                <c:pt idx="161" formatCode="#,##0">
                  <c:v>518257</c:v>
                </c:pt>
                <c:pt idx="162" formatCode="#,##0">
                  <c:v>521432</c:v>
                </c:pt>
                <c:pt idx="163" formatCode="#,##0">
                  <c:v>524606</c:v>
                </c:pt>
                <c:pt idx="164" formatCode="#,##0">
                  <c:v>527780</c:v>
                </c:pt>
                <c:pt idx="165" formatCode="#,##0">
                  <c:v>530954</c:v>
                </c:pt>
                <c:pt idx="166" formatCode="#,##0">
                  <c:v>534129</c:v>
                </c:pt>
                <c:pt idx="167" formatCode="#,##0">
                  <c:v>537303</c:v>
                </c:pt>
                <c:pt idx="168" formatCode="#,##0">
                  <c:v>540477</c:v>
                </c:pt>
                <c:pt idx="169" formatCode="#,##0">
                  <c:v>543652</c:v>
                </c:pt>
                <c:pt idx="170" formatCode="#,##0">
                  <c:v>546826</c:v>
                </c:pt>
                <c:pt idx="171" formatCode="#,##0">
                  <c:v>550000</c:v>
                </c:pt>
                <c:pt idx="172" formatCode="#,##0">
                  <c:v>553174</c:v>
                </c:pt>
                <c:pt idx="173" formatCode="#,##0">
                  <c:v>556349</c:v>
                </c:pt>
                <c:pt idx="174" formatCode="#,##0">
                  <c:v>559523</c:v>
                </c:pt>
                <c:pt idx="175" formatCode="#,##0">
                  <c:v>562697</c:v>
                </c:pt>
                <c:pt idx="176" formatCode="#,##0">
                  <c:v>565852</c:v>
                </c:pt>
                <c:pt idx="177" formatCode="#,##0">
                  <c:v>569007</c:v>
                </c:pt>
                <c:pt idx="178" formatCode="#,##0">
                  <c:v>572161</c:v>
                </c:pt>
                <c:pt idx="179" formatCode="#,##0">
                  <c:v>575316</c:v>
                </c:pt>
                <c:pt idx="180" formatCode="#,##0">
                  <c:v>578471</c:v>
                </c:pt>
                <c:pt idx="181" formatCode="#,##0">
                  <c:v>581621</c:v>
                </c:pt>
                <c:pt idx="182" formatCode="#,##0">
                  <c:v>584772</c:v>
                </c:pt>
                <c:pt idx="183" formatCode="#,##0">
                  <c:v>587923</c:v>
                </c:pt>
                <c:pt idx="184" formatCode="#,##0">
                  <c:v>591067</c:v>
                </c:pt>
                <c:pt idx="185" formatCode="#,##0">
                  <c:v>594211</c:v>
                </c:pt>
                <c:pt idx="186" formatCode="#,##0">
                  <c:v>597355</c:v>
                </c:pt>
                <c:pt idx="187" formatCode="#,##0">
                  <c:v>600499</c:v>
                </c:pt>
                <c:pt idx="188" formatCode="#,##0">
                  <c:v>603642</c:v>
                </c:pt>
                <c:pt idx="189" formatCode="#,##0">
                  <c:v>606786</c:v>
                </c:pt>
                <c:pt idx="190" formatCode="#,##0">
                  <c:v>609930</c:v>
                </c:pt>
                <c:pt idx="191" formatCode="#,##0">
                  <c:v>613074</c:v>
                </c:pt>
                <c:pt idx="192" formatCode="#,##0">
                  <c:v>616218</c:v>
                </c:pt>
                <c:pt idx="193" formatCode="#,##0">
                  <c:v>619362</c:v>
                </c:pt>
                <c:pt idx="194" formatCode="#,##0">
                  <c:v>622506</c:v>
                </c:pt>
                <c:pt idx="195" formatCode="#,##0">
                  <c:v>625650</c:v>
                </c:pt>
                <c:pt idx="196" formatCode="#,##0">
                  <c:v>628793</c:v>
                </c:pt>
                <c:pt idx="197" formatCode="#,##0">
                  <c:v>631937</c:v>
                </c:pt>
                <c:pt idx="198" formatCode="#,##0">
                  <c:v>635081</c:v>
                </c:pt>
                <c:pt idx="199" formatCode="#,##0">
                  <c:v>638225</c:v>
                </c:pt>
                <c:pt idx="200" formatCode="#,##0">
                  <c:v>641369</c:v>
                </c:pt>
                <c:pt idx="201" formatCode="#,##0">
                  <c:v>644513</c:v>
                </c:pt>
                <c:pt idx="202" formatCode="#,##0">
                  <c:v>647657</c:v>
                </c:pt>
                <c:pt idx="203" formatCode="#,##0">
                  <c:v>650801</c:v>
                </c:pt>
                <c:pt idx="204" formatCode="#,##0">
                  <c:v>653944</c:v>
                </c:pt>
                <c:pt idx="205" formatCode="#,##0">
                  <c:v>657088</c:v>
                </c:pt>
                <c:pt idx="206" formatCode="#,##0">
                  <c:v>660228</c:v>
                </c:pt>
                <c:pt idx="207" formatCode="#,##0">
                  <c:v>663367</c:v>
                </c:pt>
                <c:pt idx="208" formatCode="#,##0">
                  <c:v>666507</c:v>
                </c:pt>
                <c:pt idx="209" formatCode="#,##0">
                  <c:v>669646</c:v>
                </c:pt>
                <c:pt idx="210" formatCode="#,##0">
                  <c:v>672785</c:v>
                </c:pt>
                <c:pt idx="211" formatCode="#,##0">
                  <c:v>675925</c:v>
                </c:pt>
                <c:pt idx="212" formatCode="#,##0">
                  <c:v>679064</c:v>
                </c:pt>
                <c:pt idx="213" formatCode="#,##0">
                  <c:v>682204</c:v>
                </c:pt>
                <c:pt idx="214" formatCode="#,##0">
                  <c:v>685343</c:v>
                </c:pt>
                <c:pt idx="215" formatCode="#,##0">
                  <c:v>688483</c:v>
                </c:pt>
                <c:pt idx="216" formatCode="#,##0">
                  <c:v>691622</c:v>
                </c:pt>
                <c:pt idx="217" formatCode="#,##0">
                  <c:v>694761</c:v>
                </c:pt>
                <c:pt idx="218" formatCode="#,##0">
                  <c:v>697901</c:v>
                </c:pt>
                <c:pt idx="219" formatCode="#,##0">
                  <c:v>701032</c:v>
                </c:pt>
                <c:pt idx="220" formatCode="#,##0">
                  <c:v>704164</c:v>
                </c:pt>
                <c:pt idx="221" formatCode="#,##0">
                  <c:v>707296</c:v>
                </c:pt>
                <c:pt idx="222" formatCode="#,##0">
                  <c:v>710427</c:v>
                </c:pt>
                <c:pt idx="223" formatCode="#,##0">
                  <c:v>713559</c:v>
                </c:pt>
                <c:pt idx="224" formatCode="#,##0">
                  <c:v>716691</c:v>
                </c:pt>
                <c:pt idx="225" formatCode="#,##0">
                  <c:v>719823</c:v>
                </c:pt>
                <c:pt idx="226" formatCode="#,##0">
                  <c:v>722954</c:v>
                </c:pt>
                <c:pt idx="227" formatCode="#,##0">
                  <c:v>726086</c:v>
                </c:pt>
                <c:pt idx="228" formatCode="#,##0">
                  <c:v>729218</c:v>
                </c:pt>
                <c:pt idx="229" formatCode="#,##0">
                  <c:v>732349</c:v>
                </c:pt>
                <c:pt idx="230" formatCode="#,##0">
                  <c:v>735481</c:v>
                </c:pt>
                <c:pt idx="231" formatCode="#,##0">
                  <c:v>738613</c:v>
                </c:pt>
                <c:pt idx="232" formatCode="#,##0">
                  <c:v>741744</c:v>
                </c:pt>
                <c:pt idx="233" formatCode="#,##0">
                  <c:v>744876</c:v>
                </c:pt>
                <c:pt idx="234" formatCode="#,##0">
                  <c:v>748008</c:v>
                </c:pt>
                <c:pt idx="235" formatCode="#,##0">
                  <c:v>751139</c:v>
                </c:pt>
                <c:pt idx="236" formatCode="#,##0">
                  <c:v>754271</c:v>
                </c:pt>
                <c:pt idx="237" formatCode="#,##0">
                  <c:v>757403</c:v>
                </c:pt>
                <c:pt idx="238" formatCode="#,##0">
                  <c:v>760523</c:v>
                </c:pt>
                <c:pt idx="239" formatCode="#,##0">
                  <c:v>763643</c:v>
                </c:pt>
                <c:pt idx="240" formatCode="#,##0">
                  <c:v>766763</c:v>
                </c:pt>
                <c:pt idx="241" formatCode="#,##0">
                  <c:v>769883</c:v>
                </c:pt>
                <c:pt idx="242" formatCode="#,##0">
                  <c:v>773003</c:v>
                </c:pt>
                <c:pt idx="243" formatCode="#,##0">
                  <c:v>776123</c:v>
                </c:pt>
                <c:pt idx="244" formatCode="#,##0">
                  <c:v>779244</c:v>
                </c:pt>
                <c:pt idx="245" formatCode="#,##0">
                  <c:v>782364</c:v>
                </c:pt>
                <c:pt idx="246" formatCode="#,##0">
                  <c:v>785484</c:v>
                </c:pt>
                <c:pt idx="247" formatCode="#,##0">
                  <c:v>788604</c:v>
                </c:pt>
                <c:pt idx="248" formatCode="#,##0">
                  <c:v>791724</c:v>
                </c:pt>
                <c:pt idx="249" formatCode="#,##0">
                  <c:v>794844</c:v>
                </c:pt>
                <c:pt idx="250" formatCode="#,##0">
                  <c:v>797964</c:v>
                </c:pt>
                <c:pt idx="251" formatCode="#,##0">
                  <c:v>801084</c:v>
                </c:pt>
                <c:pt idx="252" formatCode="#,##0">
                  <c:v>804205</c:v>
                </c:pt>
                <c:pt idx="253" formatCode="#,##0">
                  <c:v>807317</c:v>
                </c:pt>
                <c:pt idx="254" formatCode="#,##0">
                  <c:v>810430</c:v>
                </c:pt>
                <c:pt idx="255" formatCode="#,##0">
                  <c:v>813542</c:v>
                </c:pt>
                <c:pt idx="256" formatCode="#,##0">
                  <c:v>816655</c:v>
                </c:pt>
                <c:pt idx="257" formatCode="#,##0">
                  <c:v>819767</c:v>
                </c:pt>
                <c:pt idx="258" formatCode="#,##0">
                  <c:v>822880</c:v>
                </c:pt>
                <c:pt idx="259" formatCode="#,##0">
                  <c:v>825993</c:v>
                </c:pt>
                <c:pt idx="260" formatCode="#,##0">
                  <c:v>829105</c:v>
                </c:pt>
                <c:pt idx="261" formatCode="#,##0">
                  <c:v>832218</c:v>
                </c:pt>
                <c:pt idx="262" formatCode="#,##0">
                  <c:v>835330</c:v>
                </c:pt>
                <c:pt idx="263" formatCode="#,##0">
                  <c:v>838443</c:v>
                </c:pt>
                <c:pt idx="264" formatCode="#,##0">
                  <c:v>841555</c:v>
                </c:pt>
                <c:pt idx="265" formatCode="#,##0">
                  <c:v>844664</c:v>
                </c:pt>
                <c:pt idx="266" formatCode="#,##0">
                  <c:v>847773</c:v>
                </c:pt>
                <c:pt idx="267" formatCode="#,##0">
                  <c:v>850882</c:v>
                </c:pt>
                <c:pt idx="268" formatCode="#,##0">
                  <c:v>853991</c:v>
                </c:pt>
                <c:pt idx="269" formatCode="#,##0">
                  <c:v>857100</c:v>
                </c:pt>
                <c:pt idx="270" formatCode="#,##0">
                  <c:v>860209</c:v>
                </c:pt>
                <c:pt idx="271" formatCode="#,##0">
                  <c:v>863318</c:v>
                </c:pt>
                <c:pt idx="272" formatCode="#,##0">
                  <c:v>866427</c:v>
                </c:pt>
                <c:pt idx="273" formatCode="#,##0">
                  <c:v>869531</c:v>
                </c:pt>
                <c:pt idx="274" formatCode="#,##0">
                  <c:v>872635</c:v>
                </c:pt>
                <c:pt idx="275" formatCode="#,##0">
                  <c:v>875739</c:v>
                </c:pt>
                <c:pt idx="276" formatCode="#,##0">
                  <c:v>878843</c:v>
                </c:pt>
                <c:pt idx="277" formatCode="#,##0">
                  <c:v>881947</c:v>
                </c:pt>
                <c:pt idx="278" formatCode="#,##0">
                  <c:v>885051</c:v>
                </c:pt>
                <c:pt idx="279" formatCode="#,##0">
                  <c:v>888155</c:v>
                </c:pt>
                <c:pt idx="280" formatCode="#,##0">
                  <c:v>891245</c:v>
                </c:pt>
                <c:pt idx="281" formatCode="#,##0">
                  <c:v>894335</c:v>
                </c:pt>
                <c:pt idx="282" formatCode="#,##0">
                  <c:v>897425</c:v>
                </c:pt>
                <c:pt idx="283" formatCode="#,##0">
                  <c:v>900515</c:v>
                </c:pt>
                <c:pt idx="284" formatCode="#,##0">
                  <c:v>903605</c:v>
                </c:pt>
                <c:pt idx="285" formatCode="#,##0">
                  <c:v>906694</c:v>
                </c:pt>
                <c:pt idx="286" formatCode="#,##0">
                  <c:v>909784</c:v>
                </c:pt>
                <c:pt idx="287" formatCode="#,##0">
                  <c:v>912868</c:v>
                </c:pt>
                <c:pt idx="288" formatCode="#,##0">
                  <c:v>915951</c:v>
                </c:pt>
                <c:pt idx="289" formatCode="#,##0">
                  <c:v>919034</c:v>
                </c:pt>
                <c:pt idx="290" formatCode="#,##0">
                  <c:v>922114</c:v>
                </c:pt>
                <c:pt idx="291" formatCode="#,##0">
                  <c:v>925193</c:v>
                </c:pt>
                <c:pt idx="292" formatCode="#,##0">
                  <c:v>928272</c:v>
                </c:pt>
                <c:pt idx="293" formatCode="#,##0">
                  <c:v>931347</c:v>
                </c:pt>
                <c:pt idx="294" formatCode="#,##0">
                  <c:v>934422</c:v>
                </c:pt>
                <c:pt idx="295" formatCode="#,##0">
                  <c:v>937497</c:v>
                </c:pt>
                <c:pt idx="296" formatCode="#,##0">
                  <c:v>940572</c:v>
                </c:pt>
                <c:pt idx="297" formatCode="#,##0">
                  <c:v>943647</c:v>
                </c:pt>
                <c:pt idx="298" formatCode="#,##0">
                  <c:v>946721</c:v>
                </c:pt>
                <c:pt idx="299" formatCode="#,##0">
                  <c:v>949796</c:v>
                </c:pt>
                <c:pt idx="300" formatCode="#,##0">
                  <c:v>952865</c:v>
                </c:pt>
                <c:pt idx="301" formatCode="#,##0">
                  <c:v>955933</c:v>
                </c:pt>
                <c:pt idx="302" formatCode="#,##0">
                  <c:v>959002</c:v>
                </c:pt>
                <c:pt idx="303" formatCode="#,##0">
                  <c:v>962071</c:v>
                </c:pt>
                <c:pt idx="304" formatCode="#,##0">
                  <c:v>965139</c:v>
                </c:pt>
                <c:pt idx="305" formatCode="#,##0">
                  <c:v>968202</c:v>
                </c:pt>
                <c:pt idx="306" formatCode="#,##0">
                  <c:v>971264</c:v>
                </c:pt>
                <c:pt idx="307" formatCode="#,##0">
                  <c:v>974326</c:v>
                </c:pt>
                <c:pt idx="308" formatCode="#,##0">
                  <c:v>977389</c:v>
                </c:pt>
                <c:pt idx="309" formatCode="#,##0">
                  <c:v>980451</c:v>
                </c:pt>
                <c:pt idx="310" formatCode="#,##0">
                  <c:v>983513</c:v>
                </c:pt>
                <c:pt idx="311" formatCode="#,##0">
                  <c:v>986576</c:v>
                </c:pt>
                <c:pt idx="312" formatCode="#,##0">
                  <c:v>989638</c:v>
                </c:pt>
                <c:pt idx="313" formatCode="#,##0">
                  <c:v>992700</c:v>
                </c:pt>
                <c:pt idx="314" formatCode="#,##0">
                  <c:v>995763</c:v>
                </c:pt>
                <c:pt idx="315" formatCode="#,##0">
                  <c:v>998825</c:v>
                </c:pt>
                <c:pt idx="316" formatCode="#,##0">
                  <c:v>1001870</c:v>
                </c:pt>
                <c:pt idx="317" formatCode="#,##0">
                  <c:v>1004914</c:v>
                </c:pt>
                <c:pt idx="318" formatCode="#,##0">
                  <c:v>1007959</c:v>
                </c:pt>
                <c:pt idx="319" formatCode="#,##0">
                  <c:v>1011004</c:v>
                </c:pt>
                <c:pt idx="320" formatCode="#,##0">
                  <c:v>1014048</c:v>
                </c:pt>
                <c:pt idx="321" formatCode="#,##0">
                  <c:v>1017093</c:v>
                </c:pt>
                <c:pt idx="322" formatCode="#,##0">
                  <c:v>1020126</c:v>
                </c:pt>
                <c:pt idx="323" formatCode="#,##0">
                  <c:v>1023159</c:v>
                </c:pt>
                <c:pt idx="324" formatCode="#,##0">
                  <c:v>1026180</c:v>
                </c:pt>
                <c:pt idx="325" formatCode="#,##0">
                  <c:v>1029202</c:v>
                </c:pt>
                <c:pt idx="326" formatCode="#,##0">
                  <c:v>1032223</c:v>
                </c:pt>
                <c:pt idx="327" formatCode="#,##0">
                  <c:v>1035244</c:v>
                </c:pt>
                <c:pt idx="328" formatCode="#,##0">
                  <c:v>1038266</c:v>
                </c:pt>
                <c:pt idx="329" formatCode="#,##0">
                  <c:v>1041287</c:v>
                </c:pt>
                <c:pt idx="330" formatCode="#,##0">
                  <c:v>1044309</c:v>
                </c:pt>
                <c:pt idx="331" formatCode="#,##0">
                  <c:v>1047330</c:v>
                </c:pt>
                <c:pt idx="332" formatCode="#,##0">
                  <c:v>1050338</c:v>
                </c:pt>
                <c:pt idx="333" formatCode="#,##0">
                  <c:v>1053345</c:v>
                </c:pt>
                <c:pt idx="334" formatCode="#,##0">
                  <c:v>1056353</c:v>
                </c:pt>
                <c:pt idx="335" formatCode="#,##0">
                  <c:v>1059360</c:v>
                </c:pt>
                <c:pt idx="336" formatCode="#,##0">
                  <c:v>1062353</c:v>
                </c:pt>
                <c:pt idx="337" formatCode="#,##0">
                  <c:v>1065341</c:v>
                </c:pt>
                <c:pt idx="338" formatCode="#,##0">
                  <c:v>1068328</c:v>
                </c:pt>
                <c:pt idx="339" formatCode="#,##0">
                  <c:v>1071316</c:v>
                </c:pt>
                <c:pt idx="340" formatCode="#,##0">
                  <c:v>1074304</c:v>
                </c:pt>
                <c:pt idx="341" formatCode="#,##0">
                  <c:v>1077291</c:v>
                </c:pt>
                <c:pt idx="342" formatCode="#,##0">
                  <c:v>1080279</c:v>
                </c:pt>
                <c:pt idx="343" formatCode="#,##0">
                  <c:v>1083259</c:v>
                </c:pt>
                <c:pt idx="344" formatCode="#,##0">
                  <c:v>1086239</c:v>
                </c:pt>
                <c:pt idx="345" formatCode="#,##0">
                  <c:v>1089209</c:v>
                </c:pt>
                <c:pt idx="346" formatCode="#,##0">
                  <c:v>1092178</c:v>
                </c:pt>
                <c:pt idx="347" formatCode="#,##0">
                  <c:v>1095141</c:v>
                </c:pt>
                <c:pt idx="348" formatCode="#,##0">
                  <c:v>1098104</c:v>
                </c:pt>
                <c:pt idx="349" formatCode="#,##0">
                  <c:v>1101068</c:v>
                </c:pt>
                <c:pt idx="350" formatCode="#,##0">
                  <c:v>1104031</c:v>
                </c:pt>
                <c:pt idx="351" formatCode="#,##0">
                  <c:v>1106995</c:v>
                </c:pt>
                <c:pt idx="352" formatCode="#,##0">
                  <c:v>1109958</c:v>
                </c:pt>
                <c:pt idx="353" formatCode="#,##0">
                  <c:v>1112921</c:v>
                </c:pt>
                <c:pt idx="354" formatCode="#,##0">
                  <c:v>1115885</c:v>
                </c:pt>
                <c:pt idx="355" formatCode="#,##0">
                  <c:v>1118848</c:v>
                </c:pt>
                <c:pt idx="356" formatCode="#,##0">
                  <c:v>1121812</c:v>
                </c:pt>
                <c:pt idx="357" formatCode="#,##0">
                  <c:v>1124775</c:v>
                </c:pt>
                <c:pt idx="358" formatCode="#,##0">
                  <c:v>1127738</c:v>
                </c:pt>
                <c:pt idx="359" formatCode="#,##0">
                  <c:v>1130691</c:v>
                </c:pt>
                <c:pt idx="360" formatCode="#,##0">
                  <c:v>1133643</c:v>
                </c:pt>
                <c:pt idx="361" formatCode="#,##0">
                  <c:v>1136595</c:v>
                </c:pt>
                <c:pt idx="362" formatCode="#,##0">
                  <c:v>1139540</c:v>
                </c:pt>
                <c:pt idx="363" formatCode="#,##0">
                  <c:v>1142485</c:v>
                </c:pt>
                <c:pt idx="364" formatCode="#,##0">
                  <c:v>1145430</c:v>
                </c:pt>
                <c:pt idx="365" formatCode="#,##0">
                  <c:v>1148375</c:v>
                </c:pt>
                <c:pt idx="366" formatCode="#,##0">
                  <c:v>1151321</c:v>
                </c:pt>
                <c:pt idx="367" formatCode="#,##0">
                  <c:v>1154247</c:v>
                </c:pt>
                <c:pt idx="368" formatCode="#,##0">
                  <c:v>1157173</c:v>
                </c:pt>
                <c:pt idx="369" formatCode="#,##0">
                  <c:v>1160100</c:v>
                </c:pt>
                <c:pt idx="370" formatCode="#,##0">
                  <c:v>1163012</c:v>
                </c:pt>
                <c:pt idx="371" formatCode="#,##0">
                  <c:v>1165906</c:v>
                </c:pt>
                <c:pt idx="372" formatCode="#,##0">
                  <c:v>1168800</c:v>
                </c:pt>
                <c:pt idx="373" formatCode="#,##0">
                  <c:v>1171684</c:v>
                </c:pt>
                <c:pt idx="374" formatCode="#,##0">
                  <c:v>1174568</c:v>
                </c:pt>
                <c:pt idx="375" formatCode="#,##0">
                  <c:v>1177452</c:v>
                </c:pt>
                <c:pt idx="376" formatCode="#,##0">
                  <c:v>1180336</c:v>
                </c:pt>
                <c:pt idx="377" formatCode="#,##0">
                  <c:v>1183219</c:v>
                </c:pt>
                <c:pt idx="378" formatCode="#,##0">
                  <c:v>1186103</c:v>
                </c:pt>
                <c:pt idx="379" formatCode="#,##0">
                  <c:v>1188987</c:v>
                </c:pt>
                <c:pt idx="380" formatCode="#,##0">
                  <c:v>1191871</c:v>
                </c:pt>
                <c:pt idx="381" formatCode="#,##0">
                  <c:v>1194755</c:v>
                </c:pt>
                <c:pt idx="382" formatCode="#,##0">
                  <c:v>1197639</c:v>
                </c:pt>
                <c:pt idx="383" formatCode="#,##0">
                  <c:v>1200522</c:v>
                </c:pt>
                <c:pt idx="384" formatCode="#,##0">
                  <c:v>1203403</c:v>
                </c:pt>
                <c:pt idx="385" formatCode="#,##0">
                  <c:v>1206283</c:v>
                </c:pt>
                <c:pt idx="386" formatCode="#,##0">
                  <c:v>1209164</c:v>
                </c:pt>
                <c:pt idx="387" formatCode="#,##0">
                  <c:v>1212042</c:v>
                </c:pt>
                <c:pt idx="388" formatCode="#,##0">
                  <c:v>1214914</c:v>
                </c:pt>
                <c:pt idx="389" formatCode="#,##0">
                  <c:v>1217787</c:v>
                </c:pt>
                <c:pt idx="390" formatCode="#,##0">
                  <c:v>1220659</c:v>
                </c:pt>
                <c:pt idx="391" formatCode="#,##0">
                  <c:v>1223532</c:v>
                </c:pt>
                <c:pt idx="392" formatCode="#,##0">
                  <c:v>1226404</c:v>
                </c:pt>
                <c:pt idx="393" formatCode="#,##0">
                  <c:v>1229276</c:v>
                </c:pt>
                <c:pt idx="394" formatCode="#,##0">
                  <c:v>1232149</c:v>
                </c:pt>
                <c:pt idx="395" formatCode="#,##0">
                  <c:v>1235021</c:v>
                </c:pt>
                <c:pt idx="396" formatCode="#,##0">
                  <c:v>1237894</c:v>
                </c:pt>
                <c:pt idx="397" formatCode="#,##0">
                  <c:v>1240766</c:v>
                </c:pt>
                <c:pt idx="398" formatCode="#,##0">
                  <c:v>1243623</c:v>
                </c:pt>
                <c:pt idx="399" formatCode="#,##0">
                  <c:v>1246479</c:v>
                </c:pt>
                <c:pt idx="400" formatCode="#,##0">
                  <c:v>1249336</c:v>
                </c:pt>
                <c:pt idx="401" formatCode="#,##0">
                  <c:v>1252192</c:v>
                </c:pt>
                <c:pt idx="402" formatCode="#,##0">
                  <c:v>1255049</c:v>
                </c:pt>
                <c:pt idx="403" formatCode="#,##0">
                  <c:v>1257905</c:v>
                </c:pt>
                <c:pt idx="404" formatCode="#,##0">
                  <c:v>1260759</c:v>
                </c:pt>
                <c:pt idx="405" formatCode="#,##0">
                  <c:v>1263612</c:v>
                </c:pt>
                <c:pt idx="406" formatCode="#,##0">
                  <c:v>1266458</c:v>
                </c:pt>
                <c:pt idx="407" formatCode="#,##0">
                  <c:v>1269304</c:v>
                </c:pt>
                <c:pt idx="408" formatCode="#,##0">
                  <c:v>1272149</c:v>
                </c:pt>
                <c:pt idx="409" formatCode="#,##0">
                  <c:v>1274995</c:v>
                </c:pt>
                <c:pt idx="410" formatCode="#,##0">
                  <c:v>1277841</c:v>
                </c:pt>
                <c:pt idx="411" formatCode="#,##0">
                  <c:v>1280671</c:v>
                </c:pt>
                <c:pt idx="412" formatCode="#,##0">
                  <c:v>1283500</c:v>
                </c:pt>
                <c:pt idx="413" formatCode="#,##0">
                  <c:v>1286330</c:v>
                </c:pt>
                <c:pt idx="414" formatCode="#,##0">
                  <c:v>1289159</c:v>
                </c:pt>
                <c:pt idx="415" formatCode="#,##0">
                  <c:v>1291989</c:v>
                </c:pt>
                <c:pt idx="416" formatCode="#,##0">
                  <c:v>1294818</c:v>
                </c:pt>
                <c:pt idx="417" formatCode="#,##0">
                  <c:v>1297648</c:v>
                </c:pt>
                <c:pt idx="418" formatCode="#,##0">
                  <c:v>1300477</c:v>
                </c:pt>
                <c:pt idx="419" formatCode="#,##0">
                  <c:v>1303307</c:v>
                </c:pt>
                <c:pt idx="420" formatCode="#,##0">
                  <c:v>1306136</c:v>
                </c:pt>
                <c:pt idx="421" formatCode="#,##0">
                  <c:v>1308966</c:v>
                </c:pt>
                <c:pt idx="422" formatCode="#,##0">
                  <c:v>1311781</c:v>
                </c:pt>
                <c:pt idx="423" formatCode="#,##0">
                  <c:v>1314597</c:v>
                </c:pt>
                <c:pt idx="424" formatCode="#,##0">
                  <c:v>1317413</c:v>
                </c:pt>
                <c:pt idx="425" formatCode="#,##0">
                  <c:v>1320228</c:v>
                </c:pt>
                <c:pt idx="426" formatCode="#,##0">
                  <c:v>1323044</c:v>
                </c:pt>
                <c:pt idx="427" formatCode="#,##0">
                  <c:v>1325849</c:v>
                </c:pt>
                <c:pt idx="428" formatCode="#,##0">
                  <c:v>1328655</c:v>
                </c:pt>
                <c:pt idx="429" formatCode="#,##0">
                  <c:v>1331461</c:v>
                </c:pt>
                <c:pt idx="430" formatCode="#,##0">
                  <c:v>1334249</c:v>
                </c:pt>
                <c:pt idx="431" formatCode="#,##0">
                  <c:v>1337038</c:v>
                </c:pt>
                <c:pt idx="432" formatCode="#,##0">
                  <c:v>1339827</c:v>
                </c:pt>
                <c:pt idx="433" formatCode="#,##0">
                  <c:v>1342616</c:v>
                </c:pt>
                <c:pt idx="434" formatCode="#,##0">
                  <c:v>1345389</c:v>
                </c:pt>
                <c:pt idx="435" formatCode="#,##0">
                  <c:v>1348159</c:v>
                </c:pt>
                <c:pt idx="436" formatCode="#,##0">
                  <c:v>1350928</c:v>
                </c:pt>
                <c:pt idx="437" formatCode="#,##0">
                  <c:v>1353698</c:v>
                </c:pt>
                <c:pt idx="438" formatCode="#,##0">
                  <c:v>1356460</c:v>
                </c:pt>
                <c:pt idx="439" formatCode="#,##0">
                  <c:v>1359221</c:v>
                </c:pt>
                <c:pt idx="440" formatCode="#,##0">
                  <c:v>1361983</c:v>
                </c:pt>
                <c:pt idx="441" formatCode="#,##0">
                  <c:v>1364738</c:v>
                </c:pt>
                <c:pt idx="442" formatCode="#,##0">
                  <c:v>1367494</c:v>
                </c:pt>
                <c:pt idx="443" formatCode="#,##0">
                  <c:v>1370249</c:v>
                </c:pt>
                <c:pt idx="444" formatCode="#,##0">
                  <c:v>1373004</c:v>
                </c:pt>
                <c:pt idx="445" formatCode="#,##0">
                  <c:v>1375759</c:v>
                </c:pt>
                <c:pt idx="446" formatCode="#,##0">
                  <c:v>1378515</c:v>
                </c:pt>
                <c:pt idx="447" formatCode="#,##0">
                  <c:v>1381270</c:v>
                </c:pt>
                <c:pt idx="448" formatCode="#,##0">
                  <c:v>1384025</c:v>
                </c:pt>
                <c:pt idx="449" formatCode="#,##0">
                  <c:v>1386767</c:v>
                </c:pt>
                <c:pt idx="450" formatCode="#,##0">
                  <c:v>1389508</c:v>
                </c:pt>
                <c:pt idx="451" formatCode="#,##0">
                  <c:v>1392250</c:v>
                </c:pt>
                <c:pt idx="452" formatCode="#,##0">
                  <c:v>1394983</c:v>
                </c:pt>
                <c:pt idx="453" formatCode="#,##0">
                  <c:v>1397717</c:v>
                </c:pt>
                <c:pt idx="454" formatCode="#,##0">
                  <c:v>1400451</c:v>
                </c:pt>
                <c:pt idx="455" formatCode="#,##0">
                  <c:v>1403184</c:v>
                </c:pt>
                <c:pt idx="456" formatCode="#,##0">
                  <c:v>1405918</c:v>
                </c:pt>
                <c:pt idx="457" formatCode="#,##0">
                  <c:v>1408648</c:v>
                </c:pt>
                <c:pt idx="458" formatCode="#,##0">
                  <c:v>1411378</c:v>
                </c:pt>
                <c:pt idx="459" formatCode="#,##0">
                  <c:v>1414107</c:v>
                </c:pt>
                <c:pt idx="460" formatCode="#,##0">
                  <c:v>1416837</c:v>
                </c:pt>
                <c:pt idx="461" formatCode="#,##0">
                  <c:v>1419567</c:v>
                </c:pt>
                <c:pt idx="462" formatCode="#,##0">
                  <c:v>1422297</c:v>
                </c:pt>
                <c:pt idx="463" formatCode="#,##0">
                  <c:v>1425027</c:v>
                </c:pt>
                <c:pt idx="464" formatCode="#,##0">
                  <c:v>1427756</c:v>
                </c:pt>
                <c:pt idx="465" formatCode="#,##0">
                  <c:v>1430486</c:v>
                </c:pt>
                <c:pt idx="466" formatCode="#,##0">
                  <c:v>1433216</c:v>
                </c:pt>
                <c:pt idx="467" formatCode="#,##0">
                  <c:v>1435946</c:v>
                </c:pt>
                <c:pt idx="468" formatCode="#,##0">
                  <c:v>1438669</c:v>
                </c:pt>
                <c:pt idx="469" formatCode="#,##0">
                  <c:v>1441391</c:v>
                </c:pt>
                <c:pt idx="470" formatCode="#,##0">
                  <c:v>1444114</c:v>
                </c:pt>
                <c:pt idx="471" formatCode="#,##0">
                  <c:v>1446831</c:v>
                </c:pt>
                <c:pt idx="472" formatCode="#,##0">
                  <c:v>1449548</c:v>
                </c:pt>
                <c:pt idx="473" formatCode="#,##0">
                  <c:v>1452261</c:v>
                </c:pt>
                <c:pt idx="474" formatCode="#,##0">
                  <c:v>1454975</c:v>
                </c:pt>
                <c:pt idx="475" formatCode="#,##0">
                  <c:v>1457688</c:v>
                </c:pt>
                <c:pt idx="476" formatCode="#,##0">
                  <c:v>1460402</c:v>
                </c:pt>
                <c:pt idx="477" formatCode="#,##0">
                  <c:v>1463115</c:v>
                </c:pt>
                <c:pt idx="478" formatCode="#,##0">
                  <c:v>1465829</c:v>
                </c:pt>
                <c:pt idx="479" formatCode="#,##0">
                  <c:v>1468542</c:v>
                </c:pt>
                <c:pt idx="480" formatCode="#,##0">
                  <c:v>1471255</c:v>
                </c:pt>
                <c:pt idx="481" formatCode="#,##0">
                  <c:v>1473961</c:v>
                </c:pt>
                <c:pt idx="482" formatCode="#,##0">
                  <c:v>1476666</c:v>
                </c:pt>
                <c:pt idx="483" formatCode="#,##0">
                  <c:v>1479371</c:v>
                </c:pt>
                <c:pt idx="484" formatCode="#,##0">
                  <c:v>1482070</c:v>
                </c:pt>
                <c:pt idx="485" formatCode="#,##0">
                  <c:v>1484769</c:v>
                </c:pt>
                <c:pt idx="486" formatCode="#,##0">
                  <c:v>1487460</c:v>
                </c:pt>
                <c:pt idx="487" formatCode="#,##0">
                  <c:v>1490151</c:v>
                </c:pt>
                <c:pt idx="488" formatCode="#,##0">
                  <c:v>1492842</c:v>
                </c:pt>
                <c:pt idx="489" formatCode="#,##0">
                  <c:v>1495526</c:v>
                </c:pt>
                <c:pt idx="490" formatCode="#,##0">
                  <c:v>1498210</c:v>
                </c:pt>
                <c:pt idx="491" formatCode="#,##0">
                  <c:v>1500894</c:v>
                </c:pt>
                <c:pt idx="492" formatCode="#,##0">
                  <c:v>1503578</c:v>
                </c:pt>
                <c:pt idx="493" formatCode="#,##0">
                  <c:v>1506262</c:v>
                </c:pt>
                <c:pt idx="494" formatCode="#,##0">
                  <c:v>1508946</c:v>
                </c:pt>
                <c:pt idx="495" formatCode="#,##0">
                  <c:v>1511630</c:v>
                </c:pt>
                <c:pt idx="496" formatCode="#,##0">
                  <c:v>1514314</c:v>
                </c:pt>
                <c:pt idx="497" formatCode="#,##0">
                  <c:v>1516998</c:v>
                </c:pt>
                <c:pt idx="498" formatCode="#,##0">
                  <c:v>1519682</c:v>
                </c:pt>
                <c:pt idx="499" formatCode="#,##0">
                  <c:v>1522366</c:v>
                </c:pt>
                <c:pt idx="500" formatCode="#,##0">
                  <c:v>1525050</c:v>
                </c:pt>
                <c:pt idx="501" formatCode="#,##0">
                  <c:v>1527734</c:v>
                </c:pt>
                <c:pt idx="502" formatCode="#,##0">
                  <c:v>1530418</c:v>
                </c:pt>
                <c:pt idx="503" formatCode="#,##0">
                  <c:v>1533102</c:v>
                </c:pt>
                <c:pt idx="504" formatCode="#,##0">
                  <c:v>1535775</c:v>
                </c:pt>
                <c:pt idx="505" formatCode="#,##0">
                  <c:v>1538447</c:v>
                </c:pt>
                <c:pt idx="506" formatCode="#,##0">
                  <c:v>1541120</c:v>
                </c:pt>
                <c:pt idx="507" formatCode="#,##0">
                  <c:v>1543793</c:v>
                </c:pt>
                <c:pt idx="508" formatCode="#,##0">
                  <c:v>1546466</c:v>
                </c:pt>
                <c:pt idx="509" formatCode="#,##0">
                  <c:v>1549126</c:v>
                </c:pt>
                <c:pt idx="510" formatCode="#,##0">
                  <c:v>1551786</c:v>
                </c:pt>
                <c:pt idx="511" formatCode="#,##0">
                  <c:v>1554446</c:v>
                </c:pt>
                <c:pt idx="512" formatCode="#,##0">
                  <c:v>1557106</c:v>
                </c:pt>
                <c:pt idx="513" formatCode="#,##0">
                  <c:v>1559762</c:v>
                </c:pt>
                <c:pt idx="514" formatCode="#,##0">
                  <c:v>1562419</c:v>
                </c:pt>
                <c:pt idx="515" formatCode="#,##0">
                  <c:v>1565075</c:v>
                </c:pt>
                <c:pt idx="516" formatCode="#,##0">
                  <c:v>1567732</c:v>
                </c:pt>
                <c:pt idx="517" formatCode="#,##0">
                  <c:v>1570389</c:v>
                </c:pt>
                <c:pt idx="518" formatCode="#,##0">
                  <c:v>1573045</c:v>
                </c:pt>
                <c:pt idx="519" formatCode="#,##0">
                  <c:v>1575702</c:v>
                </c:pt>
                <c:pt idx="520" formatCode="#,##0">
                  <c:v>1578358</c:v>
                </c:pt>
                <c:pt idx="521" formatCode="#,##0">
                  <c:v>1581015</c:v>
                </c:pt>
                <c:pt idx="522" formatCode="#,##0">
                  <c:v>1583672</c:v>
                </c:pt>
                <c:pt idx="523" formatCode="#,##0">
                  <c:v>1586321</c:v>
                </c:pt>
                <c:pt idx="524" formatCode="#,##0">
                  <c:v>1588970</c:v>
                </c:pt>
                <c:pt idx="525" formatCode="#,##0">
                  <c:v>1591620</c:v>
                </c:pt>
                <c:pt idx="526" formatCode="#,##0">
                  <c:v>1594269</c:v>
                </c:pt>
                <c:pt idx="527" formatCode="#,##0">
                  <c:v>1596918</c:v>
                </c:pt>
                <c:pt idx="528" formatCode="#,##0">
                  <c:v>1599552</c:v>
                </c:pt>
                <c:pt idx="529" formatCode="#,##0">
                  <c:v>1602177</c:v>
                </c:pt>
                <c:pt idx="530" formatCode="#,##0">
                  <c:v>1604798</c:v>
                </c:pt>
                <c:pt idx="531" formatCode="#,##0">
                  <c:v>1607418</c:v>
                </c:pt>
                <c:pt idx="532" formatCode="#,##0">
                  <c:v>1610038</c:v>
                </c:pt>
                <c:pt idx="533" formatCode="#,##0">
                  <c:v>1612658</c:v>
                </c:pt>
                <c:pt idx="534" formatCode="#,##0">
                  <c:v>1615278</c:v>
                </c:pt>
                <c:pt idx="535" formatCode="#,##0">
                  <c:v>1617899</c:v>
                </c:pt>
                <c:pt idx="536" formatCode="#,##0">
                  <c:v>1620515</c:v>
                </c:pt>
                <c:pt idx="537" formatCode="#,##0">
                  <c:v>1623129</c:v>
                </c:pt>
                <c:pt idx="538" formatCode="#,##0">
                  <c:v>1625743</c:v>
                </c:pt>
                <c:pt idx="539" formatCode="#,##0">
                  <c:v>1628357</c:v>
                </c:pt>
                <c:pt idx="540" formatCode="#,##0">
                  <c:v>1630971</c:v>
                </c:pt>
                <c:pt idx="541" formatCode="#,##0">
                  <c:v>1633585</c:v>
                </c:pt>
                <c:pt idx="542" formatCode="#,##0">
                  <c:v>1636198</c:v>
                </c:pt>
                <c:pt idx="543" formatCode="#,##0">
                  <c:v>1638812</c:v>
                </c:pt>
                <c:pt idx="544" formatCode="#,##0">
                  <c:v>1641426</c:v>
                </c:pt>
                <c:pt idx="545" formatCode="#,##0">
                  <c:v>1644040</c:v>
                </c:pt>
                <c:pt idx="546" formatCode="#,##0">
                  <c:v>1646654</c:v>
                </c:pt>
                <c:pt idx="547" formatCode="#,##0">
                  <c:v>1649263</c:v>
                </c:pt>
                <c:pt idx="548" formatCode="#,##0">
                  <c:v>1651873</c:v>
                </c:pt>
                <c:pt idx="549" formatCode="#,##0">
                  <c:v>1654482</c:v>
                </c:pt>
                <c:pt idx="550" formatCode="#,##0">
                  <c:v>1657092</c:v>
                </c:pt>
                <c:pt idx="551" formatCode="#,##0">
                  <c:v>1659696</c:v>
                </c:pt>
                <c:pt idx="552" formatCode="#,##0">
                  <c:v>1662300</c:v>
                </c:pt>
                <c:pt idx="553" formatCode="#,##0">
                  <c:v>1664904</c:v>
                </c:pt>
                <c:pt idx="554" formatCode="#,##0">
                  <c:v>1667509</c:v>
                </c:pt>
                <c:pt idx="555" formatCode="#,##0">
                  <c:v>1670113</c:v>
                </c:pt>
                <c:pt idx="556" formatCode="#,##0">
                  <c:v>1672717</c:v>
                </c:pt>
                <c:pt idx="557" formatCode="#,##0">
                  <c:v>1675321</c:v>
                </c:pt>
                <c:pt idx="558" formatCode="#,##0">
                  <c:v>1677926</c:v>
                </c:pt>
                <c:pt idx="559" formatCode="#,##0">
                  <c:v>1680530</c:v>
                </c:pt>
                <c:pt idx="560" formatCode="#,##0">
                  <c:v>1683134</c:v>
                </c:pt>
                <c:pt idx="561" formatCode="#,##0">
                  <c:v>1685738</c:v>
                </c:pt>
                <c:pt idx="562" formatCode="#,##0">
                  <c:v>1688342</c:v>
                </c:pt>
                <c:pt idx="563" formatCode="#,##0">
                  <c:v>1690947</c:v>
                </c:pt>
                <c:pt idx="564" formatCode="#,##0">
                  <c:v>1693551</c:v>
                </c:pt>
                <c:pt idx="565" formatCode="#,##0">
                  <c:v>1696155</c:v>
                </c:pt>
                <c:pt idx="566" formatCode="#,##0">
                  <c:v>1698759</c:v>
                </c:pt>
                <c:pt idx="567" formatCode="#,##0">
                  <c:v>1701364</c:v>
                </c:pt>
                <c:pt idx="568" formatCode="#,##0">
                  <c:v>1703968</c:v>
                </c:pt>
                <c:pt idx="569" formatCode="#,##0">
                  <c:v>1706572</c:v>
                </c:pt>
                <c:pt idx="570" formatCode="#,##0">
                  <c:v>1709176</c:v>
                </c:pt>
                <c:pt idx="571" formatCode="#,##0">
                  <c:v>1711777</c:v>
                </c:pt>
                <c:pt idx="572" formatCode="#,##0">
                  <c:v>1714377</c:v>
                </c:pt>
                <c:pt idx="573" formatCode="#,##0">
                  <c:v>1716978</c:v>
                </c:pt>
                <c:pt idx="574" formatCode="#,##0">
                  <c:v>1719578</c:v>
                </c:pt>
                <c:pt idx="575" formatCode="#,##0">
                  <c:v>1722179</c:v>
                </c:pt>
                <c:pt idx="576" formatCode="#,##0">
                  <c:v>1724779</c:v>
                </c:pt>
                <c:pt idx="577" formatCode="#,##0">
                  <c:v>1727380</c:v>
                </c:pt>
                <c:pt idx="578" formatCode="#,##0">
                  <c:v>1729977</c:v>
                </c:pt>
                <c:pt idx="579" formatCode="#,##0">
                  <c:v>1732575</c:v>
                </c:pt>
                <c:pt idx="580" formatCode="#,##0">
                  <c:v>1735172</c:v>
                </c:pt>
                <c:pt idx="581" formatCode="#,##0">
                  <c:v>1737770</c:v>
                </c:pt>
                <c:pt idx="582" formatCode="#,##0">
                  <c:v>1740364</c:v>
                </c:pt>
                <c:pt idx="583" formatCode="#,##0">
                  <c:v>1742957</c:v>
                </c:pt>
                <c:pt idx="584" formatCode="#,##0">
                  <c:v>1745551</c:v>
                </c:pt>
                <c:pt idx="585" formatCode="#,##0">
                  <c:v>1748145</c:v>
                </c:pt>
                <c:pt idx="586" formatCode="#,##0">
                  <c:v>1750739</c:v>
                </c:pt>
                <c:pt idx="587" formatCode="#,##0">
                  <c:v>1753333</c:v>
                </c:pt>
                <c:pt idx="588" formatCode="#,##0">
                  <c:v>1755926</c:v>
                </c:pt>
                <c:pt idx="589" formatCode="#,##0">
                  <c:v>1758520</c:v>
                </c:pt>
                <c:pt idx="590" formatCode="#,##0">
                  <c:v>1761114</c:v>
                </c:pt>
                <c:pt idx="591" formatCode="#,##0">
                  <c:v>1763708</c:v>
                </c:pt>
                <c:pt idx="592" formatCode="#,##0">
                  <c:v>1766301</c:v>
                </c:pt>
                <c:pt idx="593" formatCode="#,##0">
                  <c:v>1768893</c:v>
                </c:pt>
                <c:pt idx="594" formatCode="#,##0">
                  <c:v>1771484</c:v>
                </c:pt>
                <c:pt idx="595" formatCode="#,##0">
                  <c:v>1774075</c:v>
                </c:pt>
                <c:pt idx="596" formatCode="#,##0">
                  <c:v>1776666</c:v>
                </c:pt>
                <c:pt idx="597" formatCode="#,##0">
                  <c:v>1779257</c:v>
                </c:pt>
                <c:pt idx="598" formatCode="#,##0">
                  <c:v>1781848</c:v>
                </c:pt>
                <c:pt idx="599" formatCode="#,##0">
                  <c:v>1784440</c:v>
                </c:pt>
                <c:pt idx="600" formatCode="#,##0">
                  <c:v>1787019</c:v>
                </c:pt>
                <c:pt idx="601" formatCode="#,##0">
                  <c:v>1789596</c:v>
                </c:pt>
                <c:pt idx="602" formatCode="#,##0">
                  <c:v>1792172</c:v>
                </c:pt>
                <c:pt idx="603" formatCode="#,##0">
                  <c:v>1794749</c:v>
                </c:pt>
                <c:pt idx="604" formatCode="#,##0">
                  <c:v>1797325</c:v>
                </c:pt>
                <c:pt idx="605" formatCode="#,##0">
                  <c:v>1799892</c:v>
                </c:pt>
                <c:pt idx="606" formatCode="#,##0">
                  <c:v>1802460</c:v>
                </c:pt>
                <c:pt idx="607" formatCode="#,##0">
                  <c:v>1805027</c:v>
                </c:pt>
                <c:pt idx="608" formatCode="#,##0">
                  <c:v>1807594</c:v>
                </c:pt>
                <c:pt idx="609" formatCode="#,##0">
                  <c:v>1810155</c:v>
                </c:pt>
                <c:pt idx="610" formatCode="#,##0">
                  <c:v>1812716</c:v>
                </c:pt>
                <c:pt idx="611" formatCode="#,##0">
                  <c:v>1815277</c:v>
                </c:pt>
                <c:pt idx="612" formatCode="#,##0">
                  <c:v>1817838</c:v>
                </c:pt>
                <c:pt idx="613" formatCode="#,##0">
                  <c:v>1820399</c:v>
                </c:pt>
                <c:pt idx="614" formatCode="#,##0">
                  <c:v>1822960</c:v>
                </c:pt>
                <c:pt idx="615" formatCode="#,##0">
                  <c:v>1825521</c:v>
                </c:pt>
                <c:pt idx="616" formatCode="#,##0">
                  <c:v>1828082</c:v>
                </c:pt>
                <c:pt idx="617" formatCode="#,##0">
                  <c:v>1830630</c:v>
                </c:pt>
                <c:pt idx="618" formatCode="#,##0">
                  <c:v>1833179</c:v>
                </c:pt>
                <c:pt idx="619" formatCode="#,##0">
                  <c:v>1835727</c:v>
                </c:pt>
                <c:pt idx="620" formatCode="#,##0">
                  <c:v>1838276</c:v>
                </c:pt>
                <c:pt idx="621" formatCode="#,##0">
                  <c:v>1840824</c:v>
                </c:pt>
                <c:pt idx="622" formatCode="#,##0">
                  <c:v>1843372</c:v>
                </c:pt>
                <c:pt idx="623" formatCode="#,##0">
                  <c:v>1845921</c:v>
                </c:pt>
                <c:pt idx="624" formatCode="#,##0">
                  <c:v>1848469</c:v>
                </c:pt>
                <c:pt idx="625" formatCode="#,##0">
                  <c:v>1851018</c:v>
                </c:pt>
                <c:pt idx="626" formatCode="#,##0">
                  <c:v>1853560</c:v>
                </c:pt>
                <c:pt idx="627" formatCode="#,##0">
                  <c:v>1856102</c:v>
                </c:pt>
                <c:pt idx="628" formatCode="#,##0">
                  <c:v>1858645</c:v>
                </c:pt>
                <c:pt idx="629" formatCode="#,##0">
                  <c:v>1861187</c:v>
                </c:pt>
                <c:pt idx="630" formatCode="#,##0">
                  <c:v>1863729</c:v>
                </c:pt>
                <c:pt idx="631" formatCode="#,##0">
                  <c:v>1866272</c:v>
                </c:pt>
                <c:pt idx="632" formatCode="#,##0">
                  <c:v>1868814</c:v>
                </c:pt>
                <c:pt idx="633" formatCode="#,##0">
                  <c:v>1871356</c:v>
                </c:pt>
                <c:pt idx="634" formatCode="#,##0">
                  <c:v>1873899</c:v>
                </c:pt>
                <c:pt idx="635" formatCode="#,##0">
                  <c:v>1876441</c:v>
                </c:pt>
                <c:pt idx="636" formatCode="#,##0">
                  <c:v>1878983</c:v>
                </c:pt>
                <c:pt idx="637" formatCode="#,##0">
                  <c:v>1881525</c:v>
                </c:pt>
                <c:pt idx="638" formatCode="#,##0">
                  <c:v>1884068</c:v>
                </c:pt>
                <c:pt idx="639" formatCode="#,##0">
                  <c:v>1886610</c:v>
                </c:pt>
                <c:pt idx="640" formatCode="#,##0">
                  <c:v>1889152</c:v>
                </c:pt>
                <c:pt idx="641" formatCode="#,##0">
                  <c:v>1891695</c:v>
                </c:pt>
                <c:pt idx="642" formatCode="#,##0">
                  <c:v>1894237</c:v>
                </c:pt>
                <c:pt idx="643" formatCode="#,##0">
                  <c:v>1896763</c:v>
                </c:pt>
                <c:pt idx="644" formatCode="#,##0">
                  <c:v>1899289</c:v>
                </c:pt>
                <c:pt idx="645" formatCode="#,##0">
                  <c:v>1901816</c:v>
                </c:pt>
                <c:pt idx="646" formatCode="#,##0">
                  <c:v>1904342</c:v>
                </c:pt>
                <c:pt idx="647" formatCode="#,##0">
                  <c:v>1906868</c:v>
                </c:pt>
                <c:pt idx="648" formatCode="#,##0">
                  <c:v>1909395</c:v>
                </c:pt>
                <c:pt idx="649" formatCode="#,##0">
                  <c:v>1911921</c:v>
                </c:pt>
                <c:pt idx="650" formatCode="#,##0">
                  <c:v>1914447</c:v>
                </c:pt>
                <c:pt idx="651" formatCode="#,##0">
                  <c:v>1916974</c:v>
                </c:pt>
                <c:pt idx="652" formatCode="#,##0">
                  <c:v>1919500</c:v>
                </c:pt>
                <c:pt idx="653" formatCode="#,##0">
                  <c:v>1922026</c:v>
                </c:pt>
                <c:pt idx="654" formatCode="#,##0">
                  <c:v>1924553</c:v>
                </c:pt>
                <c:pt idx="655" formatCode="#,##0">
                  <c:v>1927079</c:v>
                </c:pt>
                <c:pt idx="656" formatCode="#,##0">
                  <c:v>1929605</c:v>
                </c:pt>
                <c:pt idx="657" formatCode="#,##0">
                  <c:v>1932132</c:v>
                </c:pt>
                <c:pt idx="658" formatCode="#,##0">
                  <c:v>1934658</c:v>
                </c:pt>
                <c:pt idx="659" formatCode="#,##0">
                  <c:v>1937178</c:v>
                </c:pt>
                <c:pt idx="660" formatCode="#,##0">
                  <c:v>1939697</c:v>
                </c:pt>
                <c:pt idx="661" formatCode="#,##0">
                  <c:v>1942217</c:v>
                </c:pt>
                <c:pt idx="662" formatCode="#,##0">
                  <c:v>1944737</c:v>
                </c:pt>
                <c:pt idx="663" formatCode="#,##0">
                  <c:v>1947249</c:v>
                </c:pt>
                <c:pt idx="664" formatCode="#,##0">
                  <c:v>1949761</c:v>
                </c:pt>
                <c:pt idx="665" formatCode="#,##0">
                  <c:v>1952273</c:v>
                </c:pt>
                <c:pt idx="666" formatCode="#,##0">
                  <c:v>1954785</c:v>
                </c:pt>
                <c:pt idx="667" formatCode="#,##0">
                  <c:v>1957297</c:v>
                </c:pt>
                <c:pt idx="668" formatCode="#,##0">
                  <c:v>1959809</c:v>
                </c:pt>
                <c:pt idx="669" formatCode="#,##0">
                  <c:v>1962321</c:v>
                </c:pt>
                <c:pt idx="670" formatCode="#,##0">
                  <c:v>1964833</c:v>
                </c:pt>
                <c:pt idx="671" formatCode="#,##0">
                  <c:v>1966850</c:v>
                </c:pt>
                <c:pt idx="672" formatCode="#,##0">
                  <c:v>1968868</c:v>
                </c:pt>
                <c:pt idx="673" formatCode="#,##0">
                  <c:v>1970885</c:v>
                </c:pt>
                <c:pt idx="674" formatCode="#,##0">
                  <c:v>1972895</c:v>
                </c:pt>
                <c:pt idx="675" formatCode="#,##0">
                  <c:v>1974904</c:v>
                </c:pt>
                <c:pt idx="676" formatCode="#,##0">
                  <c:v>1976914</c:v>
                </c:pt>
                <c:pt idx="677" formatCode="#,##0">
                  <c:v>1978923</c:v>
                </c:pt>
                <c:pt idx="678" formatCode="#,##0">
                  <c:v>1980933</c:v>
                </c:pt>
                <c:pt idx="679" formatCode="#,##0">
                  <c:v>1982942</c:v>
                </c:pt>
                <c:pt idx="680" formatCode="#,##0">
                  <c:v>1984952</c:v>
                </c:pt>
                <c:pt idx="681" formatCode="#,##0">
                  <c:v>1986961</c:v>
                </c:pt>
                <c:pt idx="682" formatCode="#,##0">
                  <c:v>1988971</c:v>
                </c:pt>
                <c:pt idx="683" formatCode="#,##0">
                  <c:v>1990973</c:v>
                </c:pt>
                <c:pt idx="684" formatCode="#,##0">
                  <c:v>1992975</c:v>
                </c:pt>
                <c:pt idx="685" formatCode="#,##0">
                  <c:v>1994977</c:v>
                </c:pt>
                <c:pt idx="686" formatCode="#,##0">
                  <c:v>1996979</c:v>
                </c:pt>
                <c:pt idx="687" formatCode="#,##0">
                  <c:v>1998981</c:v>
                </c:pt>
                <c:pt idx="688" formatCode="#,##0">
                  <c:v>2000983</c:v>
                </c:pt>
                <c:pt idx="689" formatCode="#,##0">
                  <c:v>2002985</c:v>
                </c:pt>
                <c:pt idx="690" formatCode="#,##0">
                  <c:v>2004987</c:v>
                </c:pt>
                <c:pt idx="691" formatCode="#,##0">
                  <c:v>2006989</c:v>
                </c:pt>
                <c:pt idx="692" formatCode="#,##0">
                  <c:v>2008991</c:v>
                </c:pt>
                <c:pt idx="693" formatCode="#,##0">
                  <c:v>2010993</c:v>
                </c:pt>
                <c:pt idx="694" formatCode="#,##0">
                  <c:v>2012995</c:v>
                </c:pt>
                <c:pt idx="695" formatCode="#,##0">
                  <c:v>2014997</c:v>
                </c:pt>
                <c:pt idx="696" formatCode="#,##0">
                  <c:v>2016999</c:v>
                </c:pt>
                <c:pt idx="697" formatCode="#,##0">
                  <c:v>2019001</c:v>
                </c:pt>
                <c:pt idx="698" formatCode="#,##0">
                  <c:v>2021003</c:v>
                </c:pt>
                <c:pt idx="699" formatCode="#,##0">
                  <c:v>2023005</c:v>
                </c:pt>
                <c:pt idx="700" formatCode="#,##0">
                  <c:v>2025000</c:v>
                </c:pt>
                <c:pt idx="701" formatCode="#,##0">
                  <c:v>2026995</c:v>
                </c:pt>
                <c:pt idx="702" formatCode="#,##0">
                  <c:v>2028990</c:v>
                </c:pt>
                <c:pt idx="703" formatCode="#,##0">
                  <c:v>2030985</c:v>
                </c:pt>
                <c:pt idx="704" formatCode="#,##0">
                  <c:v>2032981</c:v>
                </c:pt>
                <c:pt idx="705" formatCode="#,##0">
                  <c:v>2034976</c:v>
                </c:pt>
                <c:pt idx="706" formatCode="#,##0">
                  <c:v>2036971</c:v>
                </c:pt>
                <c:pt idx="707" formatCode="#,##0">
                  <c:v>2038966</c:v>
                </c:pt>
                <c:pt idx="708" formatCode="#,##0">
                  <c:v>2040961</c:v>
                </c:pt>
                <c:pt idx="709" formatCode="#,##0">
                  <c:v>2042956</c:v>
                </c:pt>
                <c:pt idx="710" formatCode="#,##0">
                  <c:v>2044951</c:v>
                </c:pt>
                <c:pt idx="711" formatCode="#,##0">
                  <c:v>2046946</c:v>
                </c:pt>
                <c:pt idx="712" formatCode="#,##0">
                  <c:v>2048941</c:v>
                </c:pt>
                <c:pt idx="713" formatCode="#,##0">
                  <c:v>2050930</c:v>
                </c:pt>
                <c:pt idx="714" formatCode="#,##0">
                  <c:v>2052920</c:v>
                </c:pt>
                <c:pt idx="715" formatCode="#,##0">
                  <c:v>2054910</c:v>
                </c:pt>
                <c:pt idx="716" formatCode="#,##0">
                  <c:v>2056900</c:v>
                </c:pt>
                <c:pt idx="717" formatCode="#,##0">
                  <c:v>2058397</c:v>
                </c:pt>
                <c:pt idx="718" formatCode="#,##0">
                  <c:v>2059895</c:v>
                </c:pt>
                <c:pt idx="719" formatCode="#,##0">
                  <c:v>2061392</c:v>
                </c:pt>
                <c:pt idx="720" formatCode="#,##0">
                  <c:v>2062890</c:v>
                </c:pt>
                <c:pt idx="721" formatCode="#,##0">
                  <c:v>2064388</c:v>
                </c:pt>
                <c:pt idx="722" formatCode="#,##0">
                  <c:v>2065885</c:v>
                </c:pt>
                <c:pt idx="723" formatCode="#,##0">
                  <c:v>2067383</c:v>
                </c:pt>
                <c:pt idx="724" formatCode="#,##0">
                  <c:v>2068881</c:v>
                </c:pt>
                <c:pt idx="725" formatCode="#,##0">
                  <c:v>2070378</c:v>
                </c:pt>
                <c:pt idx="726" formatCode="#,##0">
                  <c:v>2071876</c:v>
                </c:pt>
                <c:pt idx="727" formatCode="#,##0">
                  <c:v>2073374</c:v>
                </c:pt>
                <c:pt idx="728" formatCode="#,##0">
                  <c:v>2074871</c:v>
                </c:pt>
                <c:pt idx="729" formatCode="#,##0">
                  <c:v>2076369</c:v>
                </c:pt>
                <c:pt idx="730" formatCode="#,##0">
                  <c:v>2077861</c:v>
                </c:pt>
                <c:pt idx="731" formatCode="#,##0">
                  <c:v>2079354</c:v>
                </c:pt>
                <c:pt idx="732" formatCode="#,##0">
                  <c:v>2080846</c:v>
                </c:pt>
                <c:pt idx="733" formatCode="#,##0">
                  <c:v>2082338</c:v>
                </c:pt>
                <c:pt idx="734" formatCode="#,##0">
                  <c:v>2083830</c:v>
                </c:pt>
                <c:pt idx="735" formatCode="#,##0">
                  <c:v>2085323</c:v>
                </c:pt>
                <c:pt idx="736" formatCode="#,##0">
                  <c:v>2086815</c:v>
                </c:pt>
                <c:pt idx="737" formatCode="#,##0">
                  <c:v>2088307</c:v>
                </c:pt>
                <c:pt idx="738" formatCode="#,##0">
                  <c:v>2089800</c:v>
                </c:pt>
                <c:pt idx="739" formatCode="#,##0">
                  <c:v>2091292</c:v>
                </c:pt>
                <c:pt idx="740" formatCode="#,##0">
                  <c:v>2092784</c:v>
                </c:pt>
                <c:pt idx="741" formatCode="#,##0">
                  <c:v>2094276</c:v>
                </c:pt>
                <c:pt idx="742" formatCode="#,##0">
                  <c:v>2095769</c:v>
                </c:pt>
                <c:pt idx="743" formatCode="#,##0">
                  <c:v>2097261</c:v>
                </c:pt>
                <c:pt idx="744" formatCode="#,##0">
                  <c:v>2098753</c:v>
                </c:pt>
                <c:pt idx="745" formatCode="#,##0">
                  <c:v>2100246</c:v>
                </c:pt>
                <c:pt idx="746" formatCode="#,##0">
                  <c:v>2101738</c:v>
                </c:pt>
                <c:pt idx="747" formatCode="#,##0">
                  <c:v>2103230</c:v>
                </c:pt>
                <c:pt idx="748" formatCode="#,##0">
                  <c:v>2104722</c:v>
                </c:pt>
                <c:pt idx="749" formatCode="#,##0">
                  <c:v>2106215</c:v>
                </c:pt>
                <c:pt idx="750" formatCode="#,##0">
                  <c:v>2107707</c:v>
                </c:pt>
                <c:pt idx="751" formatCode="#,##0">
                  <c:v>2109195</c:v>
                </c:pt>
                <c:pt idx="752" formatCode="#,##0">
                  <c:v>2110682</c:v>
                </c:pt>
                <c:pt idx="753" formatCode="#,##0">
                  <c:v>2112170</c:v>
                </c:pt>
                <c:pt idx="754" formatCode="#,##0">
                  <c:v>2113652</c:v>
                </c:pt>
                <c:pt idx="755" formatCode="#,##0">
                  <c:v>2115133</c:v>
                </c:pt>
                <c:pt idx="756" formatCode="#,##0">
                  <c:v>2116608</c:v>
                </c:pt>
                <c:pt idx="757" formatCode="#,##0">
                  <c:v>2118083</c:v>
                </c:pt>
                <c:pt idx="758" formatCode="#,##0">
                  <c:v>2119558</c:v>
                </c:pt>
                <c:pt idx="759" formatCode="#,##0">
                  <c:v>2121032</c:v>
                </c:pt>
                <c:pt idx="760" formatCode="#,##0">
                  <c:v>2122507</c:v>
                </c:pt>
                <c:pt idx="761" formatCode="#,##0">
                  <c:v>2123982</c:v>
                </c:pt>
                <c:pt idx="762" formatCode="#,##0">
                  <c:v>2125457</c:v>
                </c:pt>
                <c:pt idx="763" formatCode="#,##0">
                  <c:v>2126932</c:v>
                </c:pt>
                <c:pt idx="764" formatCode="#,##0">
                  <c:v>2128406</c:v>
                </c:pt>
                <c:pt idx="765" formatCode="#,##0">
                  <c:v>2129881</c:v>
                </c:pt>
                <c:pt idx="766" formatCode="#,##0">
                  <c:v>2131356</c:v>
                </c:pt>
                <c:pt idx="767" formatCode="#,##0">
                  <c:v>2132831</c:v>
                </c:pt>
                <c:pt idx="768" formatCode="#,##0">
                  <c:v>2134306</c:v>
                </c:pt>
                <c:pt idx="769" formatCode="#,##0">
                  <c:v>2135777</c:v>
                </c:pt>
                <c:pt idx="770" formatCode="#,##0">
                  <c:v>2137248</c:v>
                </c:pt>
                <c:pt idx="771" formatCode="#,##0">
                  <c:v>2138720</c:v>
                </c:pt>
                <c:pt idx="772" formatCode="#,##0">
                  <c:v>2140191</c:v>
                </c:pt>
                <c:pt idx="773" formatCode="#,##0">
                  <c:v>2141662</c:v>
                </c:pt>
                <c:pt idx="774" formatCode="#,##0">
                  <c:v>2143133</c:v>
                </c:pt>
                <c:pt idx="775" formatCode="#,##0">
                  <c:v>2144605</c:v>
                </c:pt>
                <c:pt idx="776" formatCode="#,##0">
                  <c:v>2146076</c:v>
                </c:pt>
                <c:pt idx="777" formatCode="#,##0">
                  <c:v>2147547</c:v>
                </c:pt>
                <c:pt idx="778" formatCode="#,##0">
                  <c:v>2149014</c:v>
                </c:pt>
                <c:pt idx="779" formatCode="#,##0">
                  <c:v>2150481</c:v>
                </c:pt>
                <c:pt idx="780" formatCode="#,##0">
                  <c:v>2151948</c:v>
                </c:pt>
                <c:pt idx="781" formatCode="#,##0">
                  <c:v>2153415</c:v>
                </c:pt>
                <c:pt idx="782" formatCode="#,##0">
                  <c:v>2154882</c:v>
                </c:pt>
                <c:pt idx="783" formatCode="#,##0">
                  <c:v>2156349</c:v>
                </c:pt>
                <c:pt idx="784" formatCode="#,##0">
                  <c:v>2157816</c:v>
                </c:pt>
                <c:pt idx="785" formatCode="#,##0">
                  <c:v>2159283</c:v>
                </c:pt>
                <c:pt idx="786" formatCode="#,##0">
                  <c:v>2160750</c:v>
                </c:pt>
                <c:pt idx="787" formatCode="#,##0">
                  <c:v>2162217</c:v>
                </c:pt>
                <c:pt idx="788" formatCode="#,##0">
                  <c:v>2163684</c:v>
                </c:pt>
                <c:pt idx="789" formatCode="#,##0">
                  <c:v>2165151</c:v>
                </c:pt>
                <c:pt idx="790" formatCode="#,##0">
                  <c:v>2166618</c:v>
                </c:pt>
                <c:pt idx="791" formatCode="#,##0">
                  <c:v>2168085</c:v>
                </c:pt>
                <c:pt idx="792" formatCode="#,##0">
                  <c:v>2169552</c:v>
                </c:pt>
                <c:pt idx="793" formatCode="#,##0">
                  <c:v>2170530</c:v>
                </c:pt>
                <c:pt idx="794" formatCode="#,##0">
                  <c:v>2171509</c:v>
                </c:pt>
                <c:pt idx="795" formatCode="#,##0">
                  <c:v>2172487</c:v>
                </c:pt>
                <c:pt idx="796" formatCode="#,##0">
                  <c:v>2173465</c:v>
                </c:pt>
                <c:pt idx="797" formatCode="#,##0">
                  <c:v>2174443</c:v>
                </c:pt>
                <c:pt idx="798" formatCode="#,##0">
                  <c:v>2175421</c:v>
                </c:pt>
                <c:pt idx="799" formatCode="#,##0">
                  <c:v>2176399</c:v>
                </c:pt>
                <c:pt idx="800" formatCode="#,##0">
                  <c:v>2177378</c:v>
                </c:pt>
                <c:pt idx="801" formatCode="#,##0">
                  <c:v>2178356</c:v>
                </c:pt>
                <c:pt idx="802" formatCode="#,##0">
                  <c:v>2179334</c:v>
                </c:pt>
                <c:pt idx="803" formatCode="#,##0">
                  <c:v>2180312</c:v>
                </c:pt>
                <c:pt idx="804" formatCode="#,##0">
                  <c:v>2181290</c:v>
                </c:pt>
                <c:pt idx="805" formatCode="#,##0">
                  <c:v>2182268</c:v>
                </c:pt>
                <c:pt idx="806" formatCode="#,##0">
                  <c:v>2182758</c:v>
                </c:pt>
                <c:pt idx="807" formatCode="#,##0">
                  <c:v>2183247</c:v>
                </c:pt>
                <c:pt idx="808" formatCode="#,##0">
                  <c:v>2183736</c:v>
                </c:pt>
                <c:pt idx="809" formatCode="#,##0">
                  <c:v>2184225</c:v>
                </c:pt>
                <c:pt idx="810" formatCode="#,##0">
                  <c:v>2184714</c:v>
                </c:pt>
                <c:pt idx="811" formatCode="#,##0">
                  <c:v>2184714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9-4D33-AFC0-16B6CA47262A}"/>
            </c:ext>
          </c:extLst>
        </c:ser>
        <c:ser>
          <c:idx val="2"/>
          <c:order val="2"/>
          <c:tx>
            <c:v>DDTP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</c:numCache>
            </c:numRef>
          </c:cat>
          <c:val>
            <c:numRef>
              <c:f>Sheet1!$H$2:$H$815</c:f>
              <c:numCache>
                <c:formatCode>General</c:formatCode>
                <c:ptCount val="814"/>
                <c:pt idx="0">
                  <c:v>0.37840000000000001</c:v>
                </c:pt>
                <c:pt idx="1">
                  <c:v>0.99990000000000001</c:v>
                </c:pt>
                <c:pt idx="2" formatCode="#,##0">
                  <c:v>15728</c:v>
                </c:pt>
                <c:pt idx="3" formatCode="#,##0">
                  <c:v>20971</c:v>
                </c:pt>
                <c:pt idx="4" formatCode="#,##0">
                  <c:v>25728</c:v>
                </c:pt>
                <c:pt idx="5" formatCode="#,##0">
                  <c:v>30484</c:v>
                </c:pt>
                <c:pt idx="6" formatCode="#,##0">
                  <c:v>35241</c:v>
                </c:pt>
                <c:pt idx="7" formatCode="#,##0">
                  <c:v>39998</c:v>
                </c:pt>
                <c:pt idx="8" formatCode="#,##0">
                  <c:v>44754</c:v>
                </c:pt>
                <c:pt idx="9" formatCode="#,##0">
                  <c:v>49511</c:v>
                </c:pt>
                <c:pt idx="10" formatCode="#,##0">
                  <c:v>54268</c:v>
                </c:pt>
                <c:pt idx="11" formatCode="#,##0">
                  <c:v>59024</c:v>
                </c:pt>
                <c:pt idx="12" formatCode="#,##0">
                  <c:v>63781</c:v>
                </c:pt>
                <c:pt idx="13" formatCode="#,##0">
                  <c:v>68537</c:v>
                </c:pt>
                <c:pt idx="14" formatCode="#,##0">
                  <c:v>73294</c:v>
                </c:pt>
                <c:pt idx="15" formatCode="#,##0">
                  <c:v>78051</c:v>
                </c:pt>
                <c:pt idx="16" formatCode="#,##0">
                  <c:v>82807</c:v>
                </c:pt>
                <c:pt idx="17" formatCode="#,##0">
                  <c:v>87564</c:v>
                </c:pt>
                <c:pt idx="18" formatCode="#,##0">
                  <c:v>92321</c:v>
                </c:pt>
                <c:pt idx="19" formatCode="#,##0">
                  <c:v>97077</c:v>
                </c:pt>
                <c:pt idx="20" formatCode="#,##0">
                  <c:v>101834</c:v>
                </c:pt>
                <c:pt idx="21" formatCode="#,##0">
                  <c:v>106591</c:v>
                </c:pt>
                <c:pt idx="22" formatCode="#,##0">
                  <c:v>111347</c:v>
                </c:pt>
                <c:pt idx="23" formatCode="#,##0">
                  <c:v>116104</c:v>
                </c:pt>
                <c:pt idx="24" formatCode="#,##0">
                  <c:v>120861</c:v>
                </c:pt>
                <c:pt idx="25" formatCode="#,##0">
                  <c:v>125617</c:v>
                </c:pt>
                <c:pt idx="26" formatCode="#,##0">
                  <c:v>130374</c:v>
                </c:pt>
                <c:pt idx="27" formatCode="#,##0">
                  <c:v>135124</c:v>
                </c:pt>
                <c:pt idx="28" formatCode="#,##0">
                  <c:v>139874</c:v>
                </c:pt>
                <c:pt idx="29" formatCode="#,##0">
                  <c:v>144624</c:v>
                </c:pt>
                <c:pt idx="30" formatCode="#,##0">
                  <c:v>149373</c:v>
                </c:pt>
                <c:pt idx="31" formatCode="#,##0">
                  <c:v>154123</c:v>
                </c:pt>
                <c:pt idx="32" formatCode="#,##0">
                  <c:v>158866</c:v>
                </c:pt>
                <c:pt idx="33" formatCode="#,##0">
                  <c:v>163609</c:v>
                </c:pt>
                <c:pt idx="34" formatCode="#,##0">
                  <c:v>168353</c:v>
                </c:pt>
                <c:pt idx="35" formatCode="#,##0">
                  <c:v>173096</c:v>
                </c:pt>
                <c:pt idx="36" formatCode="#,##0">
                  <c:v>177839</c:v>
                </c:pt>
                <c:pt idx="37" formatCode="#,##0">
                  <c:v>182582</c:v>
                </c:pt>
                <c:pt idx="38" formatCode="#,##0">
                  <c:v>187325</c:v>
                </c:pt>
                <c:pt idx="39" formatCode="#,##0">
                  <c:v>192068</c:v>
                </c:pt>
                <c:pt idx="40" formatCode="#,##0">
                  <c:v>196811</c:v>
                </c:pt>
                <c:pt idx="41" formatCode="#,##0">
                  <c:v>201554</c:v>
                </c:pt>
                <c:pt idx="42" formatCode="#,##0">
                  <c:v>206297</c:v>
                </c:pt>
                <c:pt idx="43" formatCode="#,##0">
                  <c:v>211041</c:v>
                </c:pt>
                <c:pt idx="44" formatCode="#,##0">
                  <c:v>215784</c:v>
                </c:pt>
                <c:pt idx="45" formatCode="#,##0">
                  <c:v>220527</c:v>
                </c:pt>
                <c:pt idx="46" formatCode="#,##0">
                  <c:v>225263</c:v>
                </c:pt>
                <c:pt idx="47" formatCode="#,##0">
                  <c:v>230000</c:v>
                </c:pt>
                <c:pt idx="48" formatCode="#,##0">
                  <c:v>234736</c:v>
                </c:pt>
                <c:pt idx="49" formatCode="#,##0">
                  <c:v>239472</c:v>
                </c:pt>
                <c:pt idx="50" formatCode="#,##0">
                  <c:v>244209</c:v>
                </c:pt>
                <c:pt idx="51" formatCode="#,##0">
                  <c:v>248945</c:v>
                </c:pt>
                <c:pt idx="52" formatCode="#,##0">
                  <c:v>253681</c:v>
                </c:pt>
                <c:pt idx="53" formatCode="#,##0">
                  <c:v>258410</c:v>
                </c:pt>
                <c:pt idx="54" formatCode="#,##0">
                  <c:v>263139</c:v>
                </c:pt>
                <c:pt idx="55" formatCode="#,##0">
                  <c:v>267867</c:v>
                </c:pt>
                <c:pt idx="56" formatCode="#,##0">
                  <c:v>272596</c:v>
                </c:pt>
                <c:pt idx="57" formatCode="#,##0">
                  <c:v>277325</c:v>
                </c:pt>
                <c:pt idx="58" formatCode="#,##0">
                  <c:v>282053</c:v>
                </c:pt>
                <c:pt idx="59" formatCode="#,##0">
                  <c:v>286782</c:v>
                </c:pt>
                <c:pt idx="60" formatCode="#,##0">
                  <c:v>291511</c:v>
                </c:pt>
                <c:pt idx="61" formatCode="#,##0">
                  <c:v>296239</c:v>
                </c:pt>
                <c:pt idx="62" formatCode="#,##0">
                  <c:v>300968</c:v>
                </c:pt>
                <c:pt idx="63" formatCode="#,##0">
                  <c:v>305697</c:v>
                </c:pt>
                <c:pt idx="64" formatCode="#,##0">
                  <c:v>310425</c:v>
                </c:pt>
                <c:pt idx="65" formatCode="#,##0">
                  <c:v>315154</c:v>
                </c:pt>
                <c:pt idx="66" formatCode="#,##0">
                  <c:v>319883</c:v>
                </c:pt>
                <c:pt idx="67" formatCode="#,##0">
                  <c:v>324611</c:v>
                </c:pt>
                <c:pt idx="68" formatCode="#,##0">
                  <c:v>329340</c:v>
                </c:pt>
                <c:pt idx="69" formatCode="#,##0">
                  <c:v>334069</c:v>
                </c:pt>
                <c:pt idx="70" formatCode="#,##0">
                  <c:v>338797</c:v>
                </c:pt>
                <c:pt idx="71" formatCode="#,##0">
                  <c:v>343526</c:v>
                </c:pt>
                <c:pt idx="72" formatCode="#,##0">
                  <c:v>348255</c:v>
                </c:pt>
                <c:pt idx="73" formatCode="#,##0">
                  <c:v>352983</c:v>
                </c:pt>
                <c:pt idx="74" formatCode="#,##0">
                  <c:v>357712</c:v>
                </c:pt>
                <c:pt idx="75" formatCode="#,##0">
                  <c:v>362441</c:v>
                </c:pt>
                <c:pt idx="76" formatCode="#,##0">
                  <c:v>367169</c:v>
                </c:pt>
                <c:pt idx="77" formatCode="#,##0">
                  <c:v>371898</c:v>
                </c:pt>
                <c:pt idx="78" formatCode="#,##0">
                  <c:v>376627</c:v>
                </c:pt>
                <c:pt idx="79" formatCode="#,##0">
                  <c:v>381340</c:v>
                </c:pt>
                <c:pt idx="80" formatCode="#,##0">
                  <c:v>386054</c:v>
                </c:pt>
                <c:pt idx="81" formatCode="#,##0">
                  <c:v>390767</c:v>
                </c:pt>
                <c:pt idx="82" formatCode="#,##0">
                  <c:v>395480</c:v>
                </c:pt>
                <c:pt idx="83" formatCode="#,##0">
                  <c:v>400194</c:v>
                </c:pt>
                <c:pt idx="84" formatCode="#,##0">
                  <c:v>404907</c:v>
                </c:pt>
                <c:pt idx="85" formatCode="#,##0">
                  <c:v>409620</c:v>
                </c:pt>
                <c:pt idx="86" formatCode="#,##0">
                  <c:v>414334</c:v>
                </c:pt>
                <c:pt idx="87" formatCode="#,##0">
                  <c:v>419047</c:v>
                </c:pt>
                <c:pt idx="88" formatCode="#,##0">
                  <c:v>423760</c:v>
                </c:pt>
                <c:pt idx="89" formatCode="#,##0">
                  <c:v>428474</c:v>
                </c:pt>
                <c:pt idx="90" formatCode="#,##0">
                  <c:v>433187</c:v>
                </c:pt>
                <c:pt idx="91" formatCode="#,##0">
                  <c:v>437901</c:v>
                </c:pt>
                <c:pt idx="92" formatCode="#,##0">
                  <c:v>442614</c:v>
                </c:pt>
                <c:pt idx="93" formatCode="#,##0">
                  <c:v>447327</c:v>
                </c:pt>
                <c:pt idx="94" formatCode="#,##0">
                  <c:v>452041</c:v>
                </c:pt>
                <c:pt idx="95" formatCode="#,##0">
                  <c:v>456754</c:v>
                </c:pt>
                <c:pt idx="96" formatCode="#,##0">
                  <c:v>461467</c:v>
                </c:pt>
                <c:pt idx="97" formatCode="#,##0">
                  <c:v>466181</c:v>
                </c:pt>
                <c:pt idx="98" formatCode="#,##0">
                  <c:v>470894</c:v>
                </c:pt>
                <c:pt idx="99" formatCode="#,##0">
                  <c:v>475607</c:v>
                </c:pt>
                <c:pt idx="100" formatCode="#,##0">
                  <c:v>480321</c:v>
                </c:pt>
                <c:pt idx="101" formatCode="#,##0">
                  <c:v>485034</c:v>
                </c:pt>
                <c:pt idx="102" formatCode="#,##0">
                  <c:v>489747</c:v>
                </c:pt>
                <c:pt idx="103" formatCode="#,##0">
                  <c:v>494461</c:v>
                </c:pt>
                <c:pt idx="104" formatCode="#,##0">
                  <c:v>499174</c:v>
                </c:pt>
                <c:pt idx="105" formatCode="#,##0">
                  <c:v>503888</c:v>
                </c:pt>
                <c:pt idx="106" formatCode="#,##0">
                  <c:v>508601</c:v>
                </c:pt>
                <c:pt idx="107" formatCode="#,##0">
                  <c:v>513314</c:v>
                </c:pt>
                <c:pt idx="108" formatCode="#,##0">
                  <c:v>518028</c:v>
                </c:pt>
                <c:pt idx="109" formatCode="#,##0">
                  <c:v>522741</c:v>
                </c:pt>
                <c:pt idx="110" formatCode="#,##0">
                  <c:v>527454</c:v>
                </c:pt>
                <c:pt idx="111" formatCode="#,##0">
                  <c:v>532168</c:v>
                </c:pt>
                <c:pt idx="112" formatCode="#,##0">
                  <c:v>536881</c:v>
                </c:pt>
                <c:pt idx="113" formatCode="#,##0">
                  <c:v>541594</c:v>
                </c:pt>
                <c:pt idx="114" formatCode="#,##0">
                  <c:v>546308</c:v>
                </c:pt>
                <c:pt idx="115" formatCode="#,##0">
                  <c:v>551021</c:v>
                </c:pt>
                <c:pt idx="116" formatCode="#,##0">
                  <c:v>555735</c:v>
                </c:pt>
                <c:pt idx="117" formatCode="#,##0">
                  <c:v>560448</c:v>
                </c:pt>
                <c:pt idx="118" formatCode="#,##0">
                  <c:v>565161</c:v>
                </c:pt>
                <c:pt idx="119" formatCode="#,##0">
                  <c:v>569875</c:v>
                </c:pt>
                <c:pt idx="120" formatCode="#,##0">
                  <c:v>574588</c:v>
                </c:pt>
                <c:pt idx="121" formatCode="#,##0">
                  <c:v>579301</c:v>
                </c:pt>
                <c:pt idx="122" formatCode="#,##0">
                  <c:v>584015</c:v>
                </c:pt>
                <c:pt idx="123" formatCode="#,##0">
                  <c:v>588728</c:v>
                </c:pt>
                <c:pt idx="124" formatCode="#,##0">
                  <c:v>593441</c:v>
                </c:pt>
                <c:pt idx="125" formatCode="#,##0">
                  <c:v>598155</c:v>
                </c:pt>
                <c:pt idx="126" formatCode="#,##0">
                  <c:v>602868</c:v>
                </c:pt>
                <c:pt idx="127" formatCode="#,##0">
                  <c:v>607581</c:v>
                </c:pt>
                <c:pt idx="128" formatCode="#,##0">
                  <c:v>612295</c:v>
                </c:pt>
                <c:pt idx="129" formatCode="#,##0">
                  <c:v>617008</c:v>
                </c:pt>
                <c:pt idx="130" formatCode="#,##0">
                  <c:v>621722</c:v>
                </c:pt>
                <c:pt idx="131" formatCode="#,##0">
                  <c:v>626435</c:v>
                </c:pt>
                <c:pt idx="132" formatCode="#,##0">
                  <c:v>631148</c:v>
                </c:pt>
                <c:pt idx="133" formatCode="#,##0">
                  <c:v>635862</c:v>
                </c:pt>
                <c:pt idx="134" formatCode="#,##0">
                  <c:v>640575</c:v>
                </c:pt>
                <c:pt idx="135" formatCode="#,##0">
                  <c:v>645288</c:v>
                </c:pt>
                <c:pt idx="136" formatCode="#,##0">
                  <c:v>650002</c:v>
                </c:pt>
                <c:pt idx="137" formatCode="#,##0">
                  <c:v>654710</c:v>
                </c:pt>
                <c:pt idx="138" formatCode="#,##0">
                  <c:v>659419</c:v>
                </c:pt>
                <c:pt idx="139" formatCode="#,##0">
                  <c:v>664128</c:v>
                </c:pt>
                <c:pt idx="140" formatCode="#,##0">
                  <c:v>668836</c:v>
                </c:pt>
                <c:pt idx="141" formatCode="#,##0">
                  <c:v>673545</c:v>
                </c:pt>
                <c:pt idx="142" formatCode="#,##0">
                  <c:v>678247</c:v>
                </c:pt>
                <c:pt idx="143" formatCode="#,##0">
                  <c:v>682948</c:v>
                </c:pt>
                <c:pt idx="144" formatCode="#,##0">
                  <c:v>687650</c:v>
                </c:pt>
                <c:pt idx="145" formatCode="#,##0">
                  <c:v>692352</c:v>
                </c:pt>
                <c:pt idx="146" formatCode="#,##0">
                  <c:v>697054</c:v>
                </c:pt>
                <c:pt idx="147" formatCode="#,##0">
                  <c:v>701756</c:v>
                </c:pt>
                <c:pt idx="148" formatCode="#,##0">
                  <c:v>706458</c:v>
                </c:pt>
                <c:pt idx="149" formatCode="#,##0">
                  <c:v>711160</c:v>
                </c:pt>
                <c:pt idx="150" formatCode="#,##0">
                  <c:v>715861</c:v>
                </c:pt>
                <c:pt idx="151" formatCode="#,##0">
                  <c:v>720557</c:v>
                </c:pt>
                <c:pt idx="152" formatCode="#,##0">
                  <c:v>725252</c:v>
                </c:pt>
                <c:pt idx="153" formatCode="#,##0">
                  <c:v>729947</c:v>
                </c:pt>
                <c:pt idx="154" formatCode="#,##0">
                  <c:v>734642</c:v>
                </c:pt>
                <c:pt idx="155" formatCode="#,##0">
                  <c:v>739337</c:v>
                </c:pt>
                <c:pt idx="156" formatCode="#,##0">
                  <c:v>744032</c:v>
                </c:pt>
                <c:pt idx="157" formatCode="#,##0">
                  <c:v>748727</c:v>
                </c:pt>
                <c:pt idx="158" formatCode="#,##0">
                  <c:v>753410</c:v>
                </c:pt>
                <c:pt idx="159" formatCode="#,##0">
                  <c:v>758094</c:v>
                </c:pt>
                <c:pt idx="160" formatCode="#,##0">
                  <c:v>762777</c:v>
                </c:pt>
                <c:pt idx="161" formatCode="#,##0">
                  <c:v>767460</c:v>
                </c:pt>
                <c:pt idx="162" formatCode="#,##0">
                  <c:v>772144</c:v>
                </c:pt>
                <c:pt idx="163" formatCode="#,##0">
                  <c:v>776827</c:v>
                </c:pt>
                <c:pt idx="164" formatCode="#,##0">
                  <c:v>781510</c:v>
                </c:pt>
                <c:pt idx="165" formatCode="#,##0">
                  <c:v>786194</c:v>
                </c:pt>
                <c:pt idx="166" formatCode="#,##0">
                  <c:v>790877</c:v>
                </c:pt>
                <c:pt idx="167" formatCode="#,##0">
                  <c:v>795560</c:v>
                </c:pt>
                <c:pt idx="168" formatCode="#,##0">
                  <c:v>800244</c:v>
                </c:pt>
                <c:pt idx="169" formatCode="#,##0">
                  <c:v>804927</c:v>
                </c:pt>
                <c:pt idx="170" formatCode="#,##0">
                  <c:v>809610</c:v>
                </c:pt>
                <c:pt idx="171" formatCode="#,##0">
                  <c:v>814293</c:v>
                </c:pt>
                <c:pt idx="172" formatCode="#,##0">
                  <c:v>818977</c:v>
                </c:pt>
                <c:pt idx="173" formatCode="#,##0">
                  <c:v>823653</c:v>
                </c:pt>
                <c:pt idx="174" formatCode="#,##0">
                  <c:v>828330</c:v>
                </c:pt>
                <c:pt idx="175" formatCode="#,##0">
                  <c:v>833006</c:v>
                </c:pt>
                <c:pt idx="176" formatCode="#,##0">
                  <c:v>837683</c:v>
                </c:pt>
                <c:pt idx="177" formatCode="#,##0">
                  <c:v>842359</c:v>
                </c:pt>
                <c:pt idx="178" formatCode="#,##0">
                  <c:v>847036</c:v>
                </c:pt>
                <c:pt idx="179" formatCode="#,##0">
                  <c:v>851713</c:v>
                </c:pt>
                <c:pt idx="180" formatCode="#,##0">
                  <c:v>856389</c:v>
                </c:pt>
                <c:pt idx="181" formatCode="#,##0">
                  <c:v>861066</c:v>
                </c:pt>
                <c:pt idx="182" formatCode="#,##0">
                  <c:v>865742</c:v>
                </c:pt>
                <c:pt idx="183" formatCode="#,##0">
                  <c:v>870419</c:v>
                </c:pt>
                <c:pt idx="184" formatCode="#,##0">
                  <c:v>875095</c:v>
                </c:pt>
                <c:pt idx="185" formatCode="#,##0">
                  <c:v>879772</c:v>
                </c:pt>
                <c:pt idx="186" formatCode="#,##0">
                  <c:v>884448</c:v>
                </c:pt>
                <c:pt idx="187" formatCode="#,##0">
                  <c:v>889125</c:v>
                </c:pt>
                <c:pt idx="188" formatCode="#,##0">
                  <c:v>893795</c:v>
                </c:pt>
                <c:pt idx="189" formatCode="#,##0">
                  <c:v>898464</c:v>
                </c:pt>
                <c:pt idx="190" formatCode="#,##0">
                  <c:v>903134</c:v>
                </c:pt>
                <c:pt idx="191" formatCode="#,##0">
                  <c:v>907803</c:v>
                </c:pt>
                <c:pt idx="192" formatCode="#,##0">
                  <c:v>912473</c:v>
                </c:pt>
                <c:pt idx="193" formatCode="#,##0">
                  <c:v>917143</c:v>
                </c:pt>
                <c:pt idx="194" formatCode="#,##0">
                  <c:v>921812</c:v>
                </c:pt>
                <c:pt idx="195" formatCode="#,##0">
                  <c:v>926482</c:v>
                </c:pt>
                <c:pt idx="196" formatCode="#,##0">
                  <c:v>931152</c:v>
                </c:pt>
                <c:pt idx="197" formatCode="#,##0">
                  <c:v>935809</c:v>
                </c:pt>
                <c:pt idx="198" formatCode="#,##0">
                  <c:v>940466</c:v>
                </c:pt>
                <c:pt idx="199" formatCode="#,##0">
                  <c:v>945124</c:v>
                </c:pt>
                <c:pt idx="200" formatCode="#,##0">
                  <c:v>949781</c:v>
                </c:pt>
                <c:pt idx="201" formatCode="#,##0">
                  <c:v>954438</c:v>
                </c:pt>
                <c:pt idx="202" formatCode="#,##0">
                  <c:v>959096</c:v>
                </c:pt>
                <c:pt idx="203" formatCode="#,##0">
                  <c:v>963746</c:v>
                </c:pt>
                <c:pt idx="204" formatCode="#,##0">
                  <c:v>968395</c:v>
                </c:pt>
                <c:pt idx="205" formatCode="#,##0">
                  <c:v>973045</c:v>
                </c:pt>
                <c:pt idx="206" formatCode="#,##0">
                  <c:v>977695</c:v>
                </c:pt>
                <c:pt idx="207" formatCode="#,##0">
                  <c:v>982344</c:v>
                </c:pt>
                <c:pt idx="208" formatCode="#,##0">
                  <c:v>986994</c:v>
                </c:pt>
                <c:pt idx="209" formatCode="#,##0">
                  <c:v>991644</c:v>
                </c:pt>
                <c:pt idx="210" formatCode="#,##0">
                  <c:v>996293</c:v>
                </c:pt>
                <c:pt idx="211" formatCode="#,##0">
                  <c:v>1000943</c:v>
                </c:pt>
                <c:pt idx="212" formatCode="#,##0">
                  <c:v>1005593</c:v>
                </c:pt>
                <c:pt idx="213" formatCode="#,##0">
                  <c:v>1010231</c:v>
                </c:pt>
                <c:pt idx="214" formatCode="#,##0">
                  <c:v>1014868</c:v>
                </c:pt>
                <c:pt idx="215" formatCode="#,##0">
                  <c:v>1019506</c:v>
                </c:pt>
                <c:pt idx="216" formatCode="#,##0">
                  <c:v>1024144</c:v>
                </c:pt>
                <c:pt idx="217" formatCode="#,##0">
                  <c:v>1028782</c:v>
                </c:pt>
                <c:pt idx="218" formatCode="#,##0">
                  <c:v>1033420</c:v>
                </c:pt>
                <c:pt idx="219" formatCode="#,##0">
                  <c:v>1038058</c:v>
                </c:pt>
                <c:pt idx="220" formatCode="#,##0">
                  <c:v>1042690</c:v>
                </c:pt>
                <c:pt idx="221" formatCode="#,##0">
                  <c:v>1047322</c:v>
                </c:pt>
                <c:pt idx="222" formatCode="#,##0">
                  <c:v>1051953</c:v>
                </c:pt>
                <c:pt idx="223" formatCode="#,##0">
                  <c:v>1056585</c:v>
                </c:pt>
                <c:pt idx="224" formatCode="#,##0">
                  <c:v>1061207</c:v>
                </c:pt>
                <c:pt idx="225" formatCode="#,##0">
                  <c:v>1065828</c:v>
                </c:pt>
                <c:pt idx="226" formatCode="#,##0">
                  <c:v>1070417</c:v>
                </c:pt>
                <c:pt idx="227" formatCode="#,##0">
                  <c:v>1074520</c:v>
                </c:pt>
                <c:pt idx="228" formatCode="#,##0">
                  <c:v>1078623</c:v>
                </c:pt>
                <c:pt idx="229" formatCode="#,##0">
                  <c:v>1082726</c:v>
                </c:pt>
                <c:pt idx="230" formatCode="#,##0">
                  <c:v>1086829</c:v>
                </c:pt>
                <c:pt idx="231" formatCode="#,##0">
                  <c:v>1090932</c:v>
                </c:pt>
                <c:pt idx="232" formatCode="#,##0">
                  <c:v>1095035</c:v>
                </c:pt>
                <c:pt idx="233" formatCode="#,##0">
                  <c:v>1099138</c:v>
                </c:pt>
                <c:pt idx="234" formatCode="#,##0">
                  <c:v>1103241</c:v>
                </c:pt>
                <c:pt idx="235" formatCode="#,##0">
                  <c:v>1107344</c:v>
                </c:pt>
                <c:pt idx="236" formatCode="#,##0">
                  <c:v>1111447</c:v>
                </c:pt>
                <c:pt idx="237" formatCode="#,##0">
                  <c:v>1115550</c:v>
                </c:pt>
                <c:pt idx="238" formatCode="#,##0">
                  <c:v>1119653</c:v>
                </c:pt>
                <c:pt idx="239" formatCode="#,##0">
                  <c:v>1123755</c:v>
                </c:pt>
                <c:pt idx="240" formatCode="#,##0">
                  <c:v>1127858</c:v>
                </c:pt>
                <c:pt idx="241" formatCode="#,##0">
                  <c:v>1131961</c:v>
                </c:pt>
                <c:pt idx="242" formatCode="#,##0">
                  <c:v>1136064</c:v>
                </c:pt>
                <c:pt idx="243" formatCode="#,##0">
                  <c:v>1140167</c:v>
                </c:pt>
                <c:pt idx="244" formatCode="#,##0">
                  <c:v>1144261</c:v>
                </c:pt>
                <c:pt idx="245" formatCode="#,##0">
                  <c:v>1148354</c:v>
                </c:pt>
                <c:pt idx="246" formatCode="#,##0">
                  <c:v>1152448</c:v>
                </c:pt>
                <c:pt idx="247" formatCode="#,##0">
                  <c:v>1156541</c:v>
                </c:pt>
                <c:pt idx="248" formatCode="#,##0">
                  <c:v>1160634</c:v>
                </c:pt>
                <c:pt idx="249" formatCode="#,##0">
                  <c:v>1164728</c:v>
                </c:pt>
                <c:pt idx="250" formatCode="#,##0">
                  <c:v>1168821</c:v>
                </c:pt>
                <c:pt idx="251" formatCode="#,##0">
                  <c:v>1172915</c:v>
                </c:pt>
                <c:pt idx="252" formatCode="#,##0">
                  <c:v>1177008</c:v>
                </c:pt>
                <c:pt idx="253" formatCode="#,##0">
                  <c:v>1181102</c:v>
                </c:pt>
                <c:pt idx="254" formatCode="#,##0">
                  <c:v>1185195</c:v>
                </c:pt>
                <c:pt idx="255" formatCode="#,##0">
                  <c:v>1189288</c:v>
                </c:pt>
                <c:pt idx="256" formatCode="#,##0">
                  <c:v>1193382</c:v>
                </c:pt>
                <c:pt idx="257" formatCode="#,##0">
                  <c:v>1197475</c:v>
                </c:pt>
                <c:pt idx="258" formatCode="#,##0">
                  <c:v>1201569</c:v>
                </c:pt>
                <c:pt idx="259" formatCode="#,##0">
                  <c:v>1205656</c:v>
                </c:pt>
                <c:pt idx="260" formatCode="#,##0">
                  <c:v>1209744</c:v>
                </c:pt>
                <c:pt idx="261" formatCode="#,##0">
                  <c:v>1213831</c:v>
                </c:pt>
                <c:pt idx="262" formatCode="#,##0">
                  <c:v>1217919</c:v>
                </c:pt>
                <c:pt idx="263" formatCode="#,##0">
                  <c:v>1221990</c:v>
                </c:pt>
                <c:pt idx="264" formatCode="#,##0">
                  <c:v>1226047</c:v>
                </c:pt>
                <c:pt idx="265" formatCode="#,##0">
                  <c:v>1230104</c:v>
                </c:pt>
                <c:pt idx="266" formatCode="#,##0">
                  <c:v>1234161</c:v>
                </c:pt>
                <c:pt idx="267" formatCode="#,##0">
                  <c:v>1238218</c:v>
                </c:pt>
                <c:pt idx="268" formatCode="#,##0">
                  <c:v>1242275</c:v>
                </c:pt>
                <c:pt idx="269" formatCode="#,##0">
                  <c:v>1246332</c:v>
                </c:pt>
                <c:pt idx="270" formatCode="#,##0">
                  <c:v>1250389</c:v>
                </c:pt>
                <c:pt idx="271" formatCode="#,##0">
                  <c:v>1254446</c:v>
                </c:pt>
                <c:pt idx="272" formatCode="#,##0">
                  <c:v>1258503</c:v>
                </c:pt>
                <c:pt idx="273" formatCode="#,##0">
                  <c:v>1262560</c:v>
                </c:pt>
                <c:pt idx="274" formatCode="#,##0">
                  <c:v>1266617</c:v>
                </c:pt>
                <c:pt idx="275" formatCode="#,##0">
                  <c:v>1270674</c:v>
                </c:pt>
                <c:pt idx="276" formatCode="#,##0">
                  <c:v>1274731</c:v>
                </c:pt>
                <c:pt idx="277" formatCode="#,##0">
                  <c:v>1278788</c:v>
                </c:pt>
                <c:pt idx="278" formatCode="#,##0">
                  <c:v>1282830</c:v>
                </c:pt>
                <c:pt idx="279" formatCode="#,##0">
                  <c:v>1286872</c:v>
                </c:pt>
                <c:pt idx="280" formatCode="#,##0">
                  <c:v>1290914</c:v>
                </c:pt>
                <c:pt idx="281" formatCode="#,##0">
                  <c:v>1294956</c:v>
                </c:pt>
                <c:pt idx="282" formatCode="#,##0">
                  <c:v>1298998</c:v>
                </c:pt>
                <c:pt idx="283" formatCode="#,##0">
                  <c:v>1303040</c:v>
                </c:pt>
                <c:pt idx="284" formatCode="#,##0">
                  <c:v>1307082</c:v>
                </c:pt>
                <c:pt idx="285" formatCode="#,##0">
                  <c:v>1311124</c:v>
                </c:pt>
                <c:pt idx="286" formatCode="#,##0">
                  <c:v>1315159</c:v>
                </c:pt>
                <c:pt idx="287" formatCode="#,##0">
                  <c:v>1319194</c:v>
                </c:pt>
                <c:pt idx="288" formatCode="#,##0">
                  <c:v>1323228</c:v>
                </c:pt>
                <c:pt idx="289" formatCode="#,##0">
                  <c:v>1327252</c:v>
                </c:pt>
                <c:pt idx="290" formatCode="#,##0">
                  <c:v>1331277</c:v>
                </c:pt>
                <c:pt idx="291" formatCode="#,##0">
                  <c:v>1335301</c:v>
                </c:pt>
                <c:pt idx="292" formatCode="#,##0">
                  <c:v>1339325</c:v>
                </c:pt>
                <c:pt idx="293" formatCode="#,##0">
                  <c:v>1343350</c:v>
                </c:pt>
                <c:pt idx="294" formatCode="#,##0">
                  <c:v>1347374</c:v>
                </c:pt>
                <c:pt idx="295" formatCode="#,##0">
                  <c:v>1351398</c:v>
                </c:pt>
                <c:pt idx="296" formatCode="#,##0">
                  <c:v>1355422</c:v>
                </c:pt>
                <c:pt idx="297" formatCode="#,##0">
                  <c:v>1359447</c:v>
                </c:pt>
                <c:pt idx="298" formatCode="#,##0">
                  <c:v>1363471</c:v>
                </c:pt>
                <c:pt idx="299" formatCode="#,##0">
                  <c:v>1367495</c:v>
                </c:pt>
                <c:pt idx="300" formatCode="#,##0">
                  <c:v>1371519</c:v>
                </c:pt>
                <c:pt idx="301" formatCode="#,##0">
                  <c:v>1375544</c:v>
                </c:pt>
                <c:pt idx="302" formatCode="#,##0">
                  <c:v>1379568</c:v>
                </c:pt>
                <c:pt idx="303" formatCode="#,##0">
                  <c:v>1383592</c:v>
                </c:pt>
                <c:pt idx="304" formatCode="#,##0">
                  <c:v>1387610</c:v>
                </c:pt>
                <c:pt idx="305" formatCode="#,##0">
                  <c:v>1391627</c:v>
                </c:pt>
                <c:pt idx="306" formatCode="#,##0">
                  <c:v>1395645</c:v>
                </c:pt>
                <c:pt idx="307" formatCode="#,##0">
                  <c:v>1399652</c:v>
                </c:pt>
                <c:pt idx="308" formatCode="#,##0">
                  <c:v>1403648</c:v>
                </c:pt>
                <c:pt idx="309" formatCode="#,##0">
                  <c:v>1407645</c:v>
                </c:pt>
                <c:pt idx="310" formatCode="#,##0">
                  <c:v>1411642</c:v>
                </c:pt>
                <c:pt idx="311" formatCode="#,##0">
                  <c:v>1415638</c:v>
                </c:pt>
                <c:pt idx="312" formatCode="#,##0">
                  <c:v>1419635</c:v>
                </c:pt>
                <c:pt idx="313" formatCode="#,##0">
                  <c:v>1423632</c:v>
                </c:pt>
                <c:pt idx="314" formatCode="#,##0">
                  <c:v>1427628</c:v>
                </c:pt>
                <c:pt idx="315" formatCode="#,##0">
                  <c:v>1431619</c:v>
                </c:pt>
                <c:pt idx="316" formatCode="#,##0">
                  <c:v>1435609</c:v>
                </c:pt>
                <c:pt idx="317" formatCode="#,##0">
                  <c:v>1439600</c:v>
                </c:pt>
                <c:pt idx="318" formatCode="#,##0">
                  <c:v>1443590</c:v>
                </c:pt>
                <c:pt idx="319" formatCode="#,##0">
                  <c:v>1447581</c:v>
                </c:pt>
                <c:pt idx="320" formatCode="#,##0">
                  <c:v>1451535</c:v>
                </c:pt>
                <c:pt idx="321" formatCode="#,##0">
                  <c:v>1455489</c:v>
                </c:pt>
                <c:pt idx="322" formatCode="#,##0">
                  <c:v>1459443</c:v>
                </c:pt>
                <c:pt idx="323" formatCode="#,##0">
                  <c:v>1463398</c:v>
                </c:pt>
                <c:pt idx="324" formatCode="#,##0">
                  <c:v>1467352</c:v>
                </c:pt>
                <c:pt idx="325" formatCode="#,##0">
                  <c:v>1471301</c:v>
                </c:pt>
                <c:pt idx="326" formatCode="#,##0">
                  <c:v>1475250</c:v>
                </c:pt>
                <c:pt idx="327" formatCode="#,##0">
                  <c:v>1479199</c:v>
                </c:pt>
                <c:pt idx="328" formatCode="#,##0">
                  <c:v>1483148</c:v>
                </c:pt>
                <c:pt idx="329" formatCode="#,##0">
                  <c:v>1487098</c:v>
                </c:pt>
                <c:pt idx="330" formatCode="#,##0">
                  <c:v>1491040</c:v>
                </c:pt>
                <c:pt idx="331" formatCode="#,##0">
                  <c:v>1494983</c:v>
                </c:pt>
                <c:pt idx="332" formatCode="#,##0">
                  <c:v>1498926</c:v>
                </c:pt>
                <c:pt idx="333" formatCode="#,##0">
                  <c:v>1502868</c:v>
                </c:pt>
                <c:pt idx="334" formatCode="#,##0">
                  <c:v>1506788</c:v>
                </c:pt>
                <c:pt idx="335" formatCode="#,##0">
                  <c:v>1510708</c:v>
                </c:pt>
                <c:pt idx="336" formatCode="#,##0">
                  <c:v>1514627</c:v>
                </c:pt>
                <c:pt idx="337" formatCode="#,##0">
                  <c:v>1518547</c:v>
                </c:pt>
                <c:pt idx="338" formatCode="#,##0">
                  <c:v>1522466</c:v>
                </c:pt>
                <c:pt idx="339" formatCode="#,##0">
                  <c:v>1526386</c:v>
                </c:pt>
                <c:pt idx="340" formatCode="#,##0">
                  <c:v>1530306</c:v>
                </c:pt>
                <c:pt idx="341" formatCode="#,##0">
                  <c:v>1534225</c:v>
                </c:pt>
                <c:pt idx="342" formatCode="#,##0">
                  <c:v>1538145</c:v>
                </c:pt>
                <c:pt idx="343" formatCode="#,##0">
                  <c:v>1542064</c:v>
                </c:pt>
                <c:pt idx="344" formatCode="#,##0">
                  <c:v>1545984</c:v>
                </c:pt>
                <c:pt idx="345" formatCode="#,##0">
                  <c:v>1549891</c:v>
                </c:pt>
                <c:pt idx="346" formatCode="#,##0">
                  <c:v>1553774</c:v>
                </c:pt>
                <c:pt idx="347" formatCode="#,##0">
                  <c:v>1557657</c:v>
                </c:pt>
                <c:pt idx="348" formatCode="#,##0">
                  <c:v>1561540</c:v>
                </c:pt>
                <c:pt idx="349" formatCode="#,##0">
                  <c:v>1565424</c:v>
                </c:pt>
                <c:pt idx="350" formatCode="#,##0">
                  <c:v>1569307</c:v>
                </c:pt>
                <c:pt idx="351" formatCode="#,##0">
                  <c:v>1573190</c:v>
                </c:pt>
                <c:pt idx="352" formatCode="#,##0">
                  <c:v>1577058</c:v>
                </c:pt>
                <c:pt idx="353" formatCode="#,##0">
                  <c:v>1580927</c:v>
                </c:pt>
                <c:pt idx="354" formatCode="#,##0">
                  <c:v>1584795</c:v>
                </c:pt>
                <c:pt idx="355" formatCode="#,##0">
                  <c:v>1588663</c:v>
                </c:pt>
                <c:pt idx="356" formatCode="#,##0">
                  <c:v>1592532</c:v>
                </c:pt>
                <c:pt idx="357" formatCode="#,##0">
                  <c:v>1596400</c:v>
                </c:pt>
                <c:pt idx="358" formatCode="#,##0">
                  <c:v>1600268</c:v>
                </c:pt>
                <c:pt idx="359" formatCode="#,##0">
                  <c:v>1604137</c:v>
                </c:pt>
                <c:pt idx="360" formatCode="#,##0">
                  <c:v>1608005</c:v>
                </c:pt>
                <c:pt idx="361" formatCode="#,##0">
                  <c:v>1611849</c:v>
                </c:pt>
                <c:pt idx="362" formatCode="#,##0">
                  <c:v>1615694</c:v>
                </c:pt>
                <c:pt idx="363" formatCode="#,##0">
                  <c:v>1619539</c:v>
                </c:pt>
                <c:pt idx="364" formatCode="#,##0">
                  <c:v>1623370</c:v>
                </c:pt>
                <c:pt idx="365" formatCode="#,##0">
                  <c:v>1627202</c:v>
                </c:pt>
                <c:pt idx="366" formatCode="#,##0">
                  <c:v>1631028</c:v>
                </c:pt>
                <c:pt idx="367" formatCode="#,##0">
                  <c:v>1634842</c:v>
                </c:pt>
                <c:pt idx="368" formatCode="#,##0">
                  <c:v>1638657</c:v>
                </c:pt>
                <c:pt idx="369" formatCode="#,##0">
                  <c:v>1642471</c:v>
                </c:pt>
                <c:pt idx="370" formatCode="#,##0">
                  <c:v>1646286</c:v>
                </c:pt>
                <c:pt idx="371" formatCode="#,##0">
                  <c:v>1650101</c:v>
                </c:pt>
                <c:pt idx="372" formatCode="#,##0">
                  <c:v>1653910</c:v>
                </c:pt>
                <c:pt idx="373" formatCode="#,##0">
                  <c:v>1657719</c:v>
                </c:pt>
                <c:pt idx="374" formatCode="#,##0">
                  <c:v>1661529</c:v>
                </c:pt>
                <c:pt idx="375" formatCode="#,##0">
                  <c:v>1665338</c:v>
                </c:pt>
                <c:pt idx="376" formatCode="#,##0">
                  <c:v>1669148</c:v>
                </c:pt>
                <c:pt idx="377" formatCode="#,##0">
                  <c:v>1672957</c:v>
                </c:pt>
                <c:pt idx="378" formatCode="#,##0">
                  <c:v>1676767</c:v>
                </c:pt>
                <c:pt idx="379" formatCode="#,##0">
                  <c:v>1680571</c:v>
                </c:pt>
                <c:pt idx="380" formatCode="#,##0">
                  <c:v>1684376</c:v>
                </c:pt>
                <c:pt idx="381" formatCode="#,##0">
                  <c:v>1688170</c:v>
                </c:pt>
                <c:pt idx="382" formatCode="#,##0">
                  <c:v>1691964</c:v>
                </c:pt>
                <c:pt idx="383" formatCode="#,##0">
                  <c:v>1695759</c:v>
                </c:pt>
                <c:pt idx="384" formatCode="#,##0">
                  <c:v>1699553</c:v>
                </c:pt>
                <c:pt idx="385" formatCode="#,##0">
                  <c:v>1703347</c:v>
                </c:pt>
                <c:pt idx="386" formatCode="#,##0">
                  <c:v>1707141</c:v>
                </c:pt>
                <c:pt idx="387" formatCode="#,##0">
                  <c:v>1710922</c:v>
                </c:pt>
                <c:pt idx="388" formatCode="#,##0">
                  <c:v>1714703</c:v>
                </c:pt>
                <c:pt idx="389" formatCode="#,##0">
                  <c:v>1718484</c:v>
                </c:pt>
                <c:pt idx="390" formatCode="#,##0">
                  <c:v>1722265</c:v>
                </c:pt>
                <c:pt idx="391" formatCode="#,##0">
                  <c:v>1726033</c:v>
                </c:pt>
                <c:pt idx="392" formatCode="#,##0">
                  <c:v>1729801</c:v>
                </c:pt>
                <c:pt idx="393" formatCode="#,##0">
                  <c:v>1733569</c:v>
                </c:pt>
                <c:pt idx="394" formatCode="#,##0">
                  <c:v>1737337</c:v>
                </c:pt>
                <c:pt idx="395" formatCode="#,##0">
                  <c:v>1741105</c:v>
                </c:pt>
                <c:pt idx="396" formatCode="#,##0">
                  <c:v>1744873</c:v>
                </c:pt>
                <c:pt idx="397" formatCode="#,##0">
                  <c:v>1748641</c:v>
                </c:pt>
                <c:pt idx="398" formatCode="#,##0">
                  <c:v>1752409</c:v>
                </c:pt>
                <c:pt idx="399" formatCode="#,##0">
                  <c:v>1756177</c:v>
                </c:pt>
                <c:pt idx="400" formatCode="#,##0">
                  <c:v>1759945</c:v>
                </c:pt>
                <c:pt idx="401" formatCode="#,##0">
                  <c:v>1763684</c:v>
                </c:pt>
                <c:pt idx="402" formatCode="#,##0">
                  <c:v>1767423</c:v>
                </c:pt>
                <c:pt idx="403" formatCode="#,##0">
                  <c:v>1771162</c:v>
                </c:pt>
                <c:pt idx="404" formatCode="#,##0">
                  <c:v>1774901</c:v>
                </c:pt>
                <c:pt idx="405" formatCode="#,##0">
                  <c:v>1778640</c:v>
                </c:pt>
                <c:pt idx="406" formatCode="#,##0">
                  <c:v>1782379</c:v>
                </c:pt>
                <c:pt idx="407" formatCode="#,##0">
                  <c:v>1786118</c:v>
                </c:pt>
                <c:pt idx="408" formatCode="#,##0">
                  <c:v>1789365</c:v>
                </c:pt>
                <c:pt idx="409" formatCode="#,##0">
                  <c:v>1792612</c:v>
                </c:pt>
                <c:pt idx="410" formatCode="#,##0">
                  <c:v>1795859</c:v>
                </c:pt>
                <c:pt idx="411" formatCode="#,##0">
                  <c:v>1799106</c:v>
                </c:pt>
                <c:pt idx="412" formatCode="#,##0">
                  <c:v>1802353</c:v>
                </c:pt>
                <c:pt idx="413" formatCode="#,##0">
                  <c:v>1805580</c:v>
                </c:pt>
                <c:pt idx="414" formatCode="#,##0">
                  <c:v>1808807</c:v>
                </c:pt>
                <c:pt idx="415" formatCode="#,##0">
                  <c:v>1812035</c:v>
                </c:pt>
                <c:pt idx="416" formatCode="#,##0">
                  <c:v>1815262</c:v>
                </c:pt>
                <c:pt idx="417" formatCode="#,##0">
                  <c:v>1818489</c:v>
                </c:pt>
                <c:pt idx="418" formatCode="#,##0">
                  <c:v>1821717</c:v>
                </c:pt>
                <c:pt idx="419" formatCode="#,##0">
                  <c:v>1824944</c:v>
                </c:pt>
                <c:pt idx="420" formatCode="#,##0">
                  <c:v>1828171</c:v>
                </c:pt>
                <c:pt idx="421" formatCode="#,##0">
                  <c:v>1831399</c:v>
                </c:pt>
                <c:pt idx="422" formatCode="#,##0">
                  <c:v>1834626</c:v>
                </c:pt>
                <c:pt idx="423" formatCode="#,##0">
                  <c:v>1837853</c:v>
                </c:pt>
                <c:pt idx="424" formatCode="#,##0">
                  <c:v>1841074</c:v>
                </c:pt>
                <c:pt idx="425" formatCode="#,##0">
                  <c:v>1844296</c:v>
                </c:pt>
                <c:pt idx="426" formatCode="#,##0">
                  <c:v>1847517</c:v>
                </c:pt>
                <c:pt idx="427" formatCode="#,##0">
                  <c:v>1850738</c:v>
                </c:pt>
                <c:pt idx="428" formatCode="#,##0">
                  <c:v>1853959</c:v>
                </c:pt>
                <c:pt idx="429" formatCode="#,##0">
                  <c:v>1857181</c:v>
                </c:pt>
                <c:pt idx="430" formatCode="#,##0">
                  <c:v>1860402</c:v>
                </c:pt>
                <c:pt idx="431" formatCode="#,##0">
                  <c:v>1863623</c:v>
                </c:pt>
                <c:pt idx="432" formatCode="#,##0">
                  <c:v>1866844</c:v>
                </c:pt>
                <c:pt idx="433" formatCode="#,##0">
                  <c:v>1870066</c:v>
                </c:pt>
                <c:pt idx="434" formatCode="#,##0">
                  <c:v>1873287</c:v>
                </c:pt>
                <c:pt idx="435" formatCode="#,##0">
                  <c:v>1876508</c:v>
                </c:pt>
                <c:pt idx="436" formatCode="#,##0">
                  <c:v>1879724</c:v>
                </c:pt>
                <c:pt idx="437" formatCode="#,##0">
                  <c:v>1882940</c:v>
                </c:pt>
                <c:pt idx="438" formatCode="#,##0">
                  <c:v>1886156</c:v>
                </c:pt>
                <c:pt idx="439" formatCode="#,##0">
                  <c:v>1889373</c:v>
                </c:pt>
                <c:pt idx="440" formatCode="#,##0">
                  <c:v>1892589</c:v>
                </c:pt>
                <c:pt idx="441" formatCode="#,##0">
                  <c:v>1895805</c:v>
                </c:pt>
                <c:pt idx="442" formatCode="#,##0">
                  <c:v>1899021</c:v>
                </c:pt>
                <c:pt idx="443" formatCode="#,##0">
                  <c:v>1902222</c:v>
                </c:pt>
                <c:pt idx="444" formatCode="#,##0">
                  <c:v>1905423</c:v>
                </c:pt>
                <c:pt idx="445" formatCode="#,##0">
                  <c:v>1908624</c:v>
                </c:pt>
                <c:pt idx="446" formatCode="#,##0">
                  <c:v>1911826</c:v>
                </c:pt>
                <c:pt idx="447" formatCode="#,##0">
                  <c:v>1915020</c:v>
                </c:pt>
                <c:pt idx="448" formatCode="#,##0">
                  <c:v>1918214</c:v>
                </c:pt>
                <c:pt idx="449" formatCode="#,##0">
                  <c:v>1921409</c:v>
                </c:pt>
                <c:pt idx="450" formatCode="#,##0">
                  <c:v>1924603</c:v>
                </c:pt>
                <c:pt idx="451" formatCode="#,##0">
                  <c:v>1927798</c:v>
                </c:pt>
                <c:pt idx="452" formatCode="#,##0">
                  <c:v>1930992</c:v>
                </c:pt>
                <c:pt idx="453" formatCode="#,##0">
                  <c:v>1934187</c:v>
                </c:pt>
                <c:pt idx="454" formatCode="#,##0">
                  <c:v>1937381</c:v>
                </c:pt>
                <c:pt idx="455" formatCode="#,##0">
                  <c:v>1940575</c:v>
                </c:pt>
                <c:pt idx="456" formatCode="#,##0">
                  <c:v>1943770</c:v>
                </c:pt>
                <c:pt idx="457" formatCode="#,##0">
                  <c:v>1946964</c:v>
                </c:pt>
                <c:pt idx="458" formatCode="#,##0">
                  <c:v>1950159</c:v>
                </c:pt>
                <c:pt idx="459" formatCode="#,##0">
                  <c:v>1953353</c:v>
                </c:pt>
                <c:pt idx="460" formatCode="#,##0">
                  <c:v>1956547</c:v>
                </c:pt>
                <c:pt idx="461" formatCode="#,##0">
                  <c:v>1959742</c:v>
                </c:pt>
                <c:pt idx="462" formatCode="#,##0">
                  <c:v>1962936</c:v>
                </c:pt>
                <c:pt idx="463" formatCode="#,##0">
                  <c:v>1966131</c:v>
                </c:pt>
                <c:pt idx="464" formatCode="#,##0">
                  <c:v>1969325</c:v>
                </c:pt>
                <c:pt idx="465" formatCode="#,##0">
                  <c:v>1972520</c:v>
                </c:pt>
                <c:pt idx="466" formatCode="#,##0">
                  <c:v>1975714</c:v>
                </c:pt>
                <c:pt idx="467" formatCode="#,##0">
                  <c:v>1978908</c:v>
                </c:pt>
                <c:pt idx="468" formatCode="#,##0">
                  <c:v>1982103</c:v>
                </c:pt>
                <c:pt idx="469" formatCode="#,##0">
                  <c:v>1985297</c:v>
                </c:pt>
                <c:pt idx="470" formatCode="#,##0">
                  <c:v>1988492</c:v>
                </c:pt>
                <c:pt idx="471" formatCode="#,##0">
                  <c:v>1991686</c:v>
                </c:pt>
                <c:pt idx="472" formatCode="#,##0">
                  <c:v>1994881</c:v>
                </c:pt>
                <c:pt idx="473" formatCode="#,##0">
                  <c:v>1998075</c:v>
                </c:pt>
                <c:pt idx="474" formatCode="#,##0">
                  <c:v>2001269</c:v>
                </c:pt>
                <c:pt idx="475" formatCode="#,##0">
                  <c:v>2004446</c:v>
                </c:pt>
                <c:pt idx="476" formatCode="#,##0">
                  <c:v>2007622</c:v>
                </c:pt>
                <c:pt idx="477" formatCode="#,##0">
                  <c:v>2010798</c:v>
                </c:pt>
                <c:pt idx="478" formatCode="#,##0">
                  <c:v>2013974</c:v>
                </c:pt>
                <c:pt idx="479" formatCode="#,##0">
                  <c:v>2017151</c:v>
                </c:pt>
                <c:pt idx="480" formatCode="#,##0">
                  <c:v>2020327</c:v>
                </c:pt>
                <c:pt idx="481" formatCode="#,##0">
                  <c:v>2023503</c:v>
                </c:pt>
                <c:pt idx="482" formatCode="#,##0">
                  <c:v>2026679</c:v>
                </c:pt>
                <c:pt idx="483" formatCode="#,##0">
                  <c:v>2029856</c:v>
                </c:pt>
                <c:pt idx="484" formatCode="#,##0">
                  <c:v>2033032</c:v>
                </c:pt>
                <c:pt idx="485" formatCode="#,##0">
                  <c:v>2036194</c:v>
                </c:pt>
                <c:pt idx="486" formatCode="#,##0">
                  <c:v>2039355</c:v>
                </c:pt>
                <c:pt idx="487" formatCode="#,##0">
                  <c:v>2042517</c:v>
                </c:pt>
                <c:pt idx="488" formatCode="#,##0">
                  <c:v>2045679</c:v>
                </c:pt>
                <c:pt idx="489" formatCode="#,##0">
                  <c:v>2048840</c:v>
                </c:pt>
                <c:pt idx="490" formatCode="#,##0">
                  <c:v>2052002</c:v>
                </c:pt>
                <c:pt idx="491" formatCode="#,##0">
                  <c:v>2055164</c:v>
                </c:pt>
                <c:pt idx="492" formatCode="#,##0">
                  <c:v>2058318</c:v>
                </c:pt>
                <c:pt idx="493" formatCode="#,##0">
                  <c:v>2061472</c:v>
                </c:pt>
                <c:pt idx="494" formatCode="#,##0">
                  <c:v>2064627</c:v>
                </c:pt>
                <c:pt idx="495" formatCode="#,##0">
                  <c:v>2067781</c:v>
                </c:pt>
                <c:pt idx="496" formatCode="#,##0">
                  <c:v>2070935</c:v>
                </c:pt>
                <c:pt idx="497" formatCode="#,##0">
                  <c:v>2074090</c:v>
                </c:pt>
                <c:pt idx="498" formatCode="#,##0">
                  <c:v>2077244</c:v>
                </c:pt>
                <c:pt idx="499" formatCode="#,##0">
                  <c:v>2080398</c:v>
                </c:pt>
                <c:pt idx="500" formatCode="#,##0">
                  <c:v>2083553</c:v>
                </c:pt>
                <c:pt idx="501" formatCode="#,##0">
                  <c:v>2086692</c:v>
                </c:pt>
                <c:pt idx="502" formatCode="#,##0">
                  <c:v>2089832</c:v>
                </c:pt>
                <c:pt idx="503" formatCode="#,##0">
                  <c:v>2092971</c:v>
                </c:pt>
                <c:pt idx="504" formatCode="#,##0">
                  <c:v>2096111</c:v>
                </c:pt>
                <c:pt idx="505" formatCode="#,##0">
                  <c:v>2099250</c:v>
                </c:pt>
                <c:pt idx="506" formatCode="#,##0">
                  <c:v>2102390</c:v>
                </c:pt>
                <c:pt idx="507" formatCode="#,##0">
                  <c:v>2105529</c:v>
                </c:pt>
                <c:pt idx="508" formatCode="#,##0">
                  <c:v>2108668</c:v>
                </c:pt>
                <c:pt idx="509" formatCode="#,##0">
                  <c:v>2111808</c:v>
                </c:pt>
                <c:pt idx="510" formatCode="#,##0">
                  <c:v>2114935</c:v>
                </c:pt>
                <c:pt idx="511" formatCode="#,##0">
                  <c:v>2118062</c:v>
                </c:pt>
                <c:pt idx="512" formatCode="#,##0">
                  <c:v>2121189</c:v>
                </c:pt>
                <c:pt idx="513" formatCode="#,##0">
                  <c:v>2124317</c:v>
                </c:pt>
                <c:pt idx="514" formatCode="#,##0">
                  <c:v>2127433</c:v>
                </c:pt>
                <c:pt idx="515" formatCode="#,##0">
                  <c:v>2130549</c:v>
                </c:pt>
                <c:pt idx="516" formatCode="#,##0">
                  <c:v>2133666</c:v>
                </c:pt>
                <c:pt idx="517" formatCode="#,##0">
                  <c:v>2136782</c:v>
                </c:pt>
                <c:pt idx="518" formatCode="#,##0">
                  <c:v>2139898</c:v>
                </c:pt>
                <c:pt idx="519" formatCode="#,##0">
                  <c:v>2143015</c:v>
                </c:pt>
                <c:pt idx="520" formatCode="#,##0">
                  <c:v>2146131</c:v>
                </c:pt>
                <c:pt idx="521" formatCode="#,##0">
                  <c:v>2149247</c:v>
                </c:pt>
                <c:pt idx="522" formatCode="#,##0">
                  <c:v>2152357</c:v>
                </c:pt>
                <c:pt idx="523" formatCode="#,##0">
                  <c:v>2155466</c:v>
                </c:pt>
                <c:pt idx="524" formatCode="#,##0">
                  <c:v>2158575</c:v>
                </c:pt>
                <c:pt idx="525" formatCode="#,##0">
                  <c:v>2161685</c:v>
                </c:pt>
                <c:pt idx="526" formatCode="#,##0">
                  <c:v>2164788</c:v>
                </c:pt>
                <c:pt idx="527" formatCode="#,##0">
                  <c:v>2167891</c:v>
                </c:pt>
                <c:pt idx="528" formatCode="#,##0">
                  <c:v>2170994</c:v>
                </c:pt>
                <c:pt idx="529" formatCode="#,##0">
                  <c:v>2174098</c:v>
                </c:pt>
                <c:pt idx="530" formatCode="#,##0">
                  <c:v>2177201</c:v>
                </c:pt>
                <c:pt idx="531" formatCode="#,##0">
                  <c:v>2180290</c:v>
                </c:pt>
                <c:pt idx="532" formatCode="#,##0">
                  <c:v>2183379</c:v>
                </c:pt>
                <c:pt idx="533" formatCode="#,##0">
                  <c:v>2186468</c:v>
                </c:pt>
                <c:pt idx="534" formatCode="#,##0">
                  <c:v>2189557</c:v>
                </c:pt>
                <c:pt idx="535" formatCode="#,##0">
                  <c:v>2192645</c:v>
                </c:pt>
                <c:pt idx="536" formatCode="#,##0">
                  <c:v>2195734</c:v>
                </c:pt>
                <c:pt idx="537" formatCode="#,##0">
                  <c:v>2198823</c:v>
                </c:pt>
                <c:pt idx="538" formatCode="#,##0">
                  <c:v>2201912</c:v>
                </c:pt>
                <c:pt idx="539" formatCode="#,##0">
                  <c:v>2205001</c:v>
                </c:pt>
                <c:pt idx="540" formatCode="#,##0">
                  <c:v>2208084</c:v>
                </c:pt>
                <c:pt idx="541" formatCode="#,##0">
                  <c:v>2211167</c:v>
                </c:pt>
                <c:pt idx="542" formatCode="#,##0">
                  <c:v>2214249</c:v>
                </c:pt>
                <c:pt idx="543" formatCode="#,##0">
                  <c:v>2217332</c:v>
                </c:pt>
                <c:pt idx="544" formatCode="#,##0">
                  <c:v>2220411</c:v>
                </c:pt>
                <c:pt idx="545" formatCode="#,##0">
                  <c:v>2223491</c:v>
                </c:pt>
                <c:pt idx="546" formatCode="#,##0">
                  <c:v>2226570</c:v>
                </c:pt>
                <c:pt idx="547" formatCode="#,##0">
                  <c:v>2229649</c:v>
                </c:pt>
                <c:pt idx="548" formatCode="#,##0">
                  <c:v>2232728</c:v>
                </c:pt>
                <c:pt idx="549" formatCode="#,##0">
                  <c:v>2235795</c:v>
                </c:pt>
                <c:pt idx="550" formatCode="#,##0">
                  <c:v>2238863</c:v>
                </c:pt>
                <c:pt idx="551" formatCode="#,##0">
                  <c:v>2241930</c:v>
                </c:pt>
                <c:pt idx="552" formatCode="#,##0">
                  <c:v>2244997</c:v>
                </c:pt>
                <c:pt idx="553" formatCode="#,##0">
                  <c:v>2248064</c:v>
                </c:pt>
                <c:pt idx="554" formatCode="#,##0">
                  <c:v>2251132</c:v>
                </c:pt>
                <c:pt idx="555" formatCode="#,##0">
                  <c:v>2254199</c:v>
                </c:pt>
                <c:pt idx="556" formatCode="#,##0">
                  <c:v>2257266</c:v>
                </c:pt>
                <c:pt idx="557" formatCode="#,##0">
                  <c:v>2260333</c:v>
                </c:pt>
                <c:pt idx="558" formatCode="#,##0">
                  <c:v>2263400</c:v>
                </c:pt>
                <c:pt idx="559" formatCode="#,##0">
                  <c:v>2266468</c:v>
                </c:pt>
                <c:pt idx="560" formatCode="#,##0">
                  <c:v>2269535</c:v>
                </c:pt>
                <c:pt idx="561" formatCode="#,##0">
                  <c:v>2272602</c:v>
                </c:pt>
                <c:pt idx="562" formatCode="#,##0">
                  <c:v>2275669</c:v>
                </c:pt>
                <c:pt idx="563" formatCode="#,##0">
                  <c:v>2278736</c:v>
                </c:pt>
                <c:pt idx="564" formatCode="#,##0">
                  <c:v>2281804</c:v>
                </c:pt>
                <c:pt idx="565" formatCode="#,##0">
                  <c:v>2284871</c:v>
                </c:pt>
                <c:pt idx="566" formatCode="#,##0">
                  <c:v>2287932</c:v>
                </c:pt>
                <c:pt idx="567" formatCode="#,##0">
                  <c:v>2290993</c:v>
                </c:pt>
                <c:pt idx="568" formatCode="#,##0">
                  <c:v>2294054</c:v>
                </c:pt>
                <c:pt idx="569" formatCode="#,##0">
                  <c:v>2297115</c:v>
                </c:pt>
                <c:pt idx="570" formatCode="#,##0">
                  <c:v>2300176</c:v>
                </c:pt>
                <c:pt idx="571" formatCode="#,##0">
                  <c:v>2303237</c:v>
                </c:pt>
                <c:pt idx="572" formatCode="#,##0">
                  <c:v>2306298</c:v>
                </c:pt>
                <c:pt idx="573" formatCode="#,##0">
                  <c:v>2309360</c:v>
                </c:pt>
                <c:pt idx="574" formatCode="#,##0">
                  <c:v>2312421</c:v>
                </c:pt>
                <c:pt idx="575" formatCode="#,##0">
                  <c:v>2315482</c:v>
                </c:pt>
                <c:pt idx="576" formatCode="#,##0">
                  <c:v>2318540</c:v>
                </c:pt>
                <c:pt idx="577" formatCode="#,##0">
                  <c:v>2321597</c:v>
                </c:pt>
                <c:pt idx="578" formatCode="#,##0">
                  <c:v>2324655</c:v>
                </c:pt>
                <c:pt idx="579" formatCode="#,##0">
                  <c:v>2327708</c:v>
                </c:pt>
                <c:pt idx="580" formatCode="#,##0">
                  <c:v>2330760</c:v>
                </c:pt>
                <c:pt idx="581" formatCode="#,##0">
                  <c:v>2333806</c:v>
                </c:pt>
                <c:pt idx="582" formatCode="#,##0">
                  <c:v>2336851</c:v>
                </c:pt>
                <c:pt idx="583" formatCode="#,##0">
                  <c:v>2339896</c:v>
                </c:pt>
                <c:pt idx="584" formatCode="#,##0">
                  <c:v>2342942</c:v>
                </c:pt>
                <c:pt idx="585" formatCode="#,##0">
                  <c:v>2345975</c:v>
                </c:pt>
                <c:pt idx="586" formatCode="#,##0">
                  <c:v>2349009</c:v>
                </c:pt>
                <c:pt idx="587" formatCode="#,##0">
                  <c:v>2352043</c:v>
                </c:pt>
                <c:pt idx="588" formatCode="#,##0">
                  <c:v>2355077</c:v>
                </c:pt>
                <c:pt idx="589" formatCode="#,##0">
                  <c:v>2358111</c:v>
                </c:pt>
                <c:pt idx="590" formatCode="#,##0">
                  <c:v>2361139</c:v>
                </c:pt>
                <c:pt idx="591" formatCode="#,##0">
                  <c:v>2364168</c:v>
                </c:pt>
                <c:pt idx="592" formatCode="#,##0">
                  <c:v>2367196</c:v>
                </c:pt>
                <c:pt idx="593" formatCode="#,##0">
                  <c:v>2370225</c:v>
                </c:pt>
                <c:pt idx="594" formatCode="#,##0">
                  <c:v>2373253</c:v>
                </c:pt>
                <c:pt idx="595" formatCode="#,##0">
                  <c:v>2376282</c:v>
                </c:pt>
                <c:pt idx="596" formatCode="#,##0">
                  <c:v>2379310</c:v>
                </c:pt>
                <c:pt idx="597" formatCode="#,##0">
                  <c:v>2382338</c:v>
                </c:pt>
                <c:pt idx="598" formatCode="#,##0">
                  <c:v>2385363</c:v>
                </c:pt>
                <c:pt idx="599" formatCode="#,##0">
                  <c:v>2388387</c:v>
                </c:pt>
                <c:pt idx="600" formatCode="#,##0">
                  <c:v>2391412</c:v>
                </c:pt>
                <c:pt idx="601" formatCode="#,##0">
                  <c:v>2394436</c:v>
                </c:pt>
                <c:pt idx="602" formatCode="#,##0">
                  <c:v>2397461</c:v>
                </c:pt>
                <c:pt idx="603" formatCode="#,##0">
                  <c:v>2400485</c:v>
                </c:pt>
                <c:pt idx="604" formatCode="#,##0">
                  <c:v>2403506</c:v>
                </c:pt>
                <c:pt idx="605" formatCode="#,##0">
                  <c:v>2406526</c:v>
                </c:pt>
                <c:pt idx="606" formatCode="#,##0">
                  <c:v>2409547</c:v>
                </c:pt>
                <c:pt idx="607" formatCode="#,##0">
                  <c:v>2412568</c:v>
                </c:pt>
                <c:pt idx="608" formatCode="#,##0">
                  <c:v>2415585</c:v>
                </c:pt>
                <c:pt idx="609" formatCode="#,##0">
                  <c:v>2418602</c:v>
                </c:pt>
                <c:pt idx="610" formatCode="#,##0">
                  <c:v>2421620</c:v>
                </c:pt>
                <c:pt idx="611" formatCode="#,##0">
                  <c:v>2424637</c:v>
                </c:pt>
                <c:pt idx="612" formatCode="#,##0">
                  <c:v>2427654</c:v>
                </c:pt>
                <c:pt idx="613" formatCode="#,##0">
                  <c:v>2430671</c:v>
                </c:pt>
                <c:pt idx="614" formatCode="#,##0">
                  <c:v>2433688</c:v>
                </c:pt>
                <c:pt idx="615" formatCode="#,##0">
                  <c:v>2436705</c:v>
                </c:pt>
                <c:pt idx="616" formatCode="#,##0">
                  <c:v>2439715</c:v>
                </c:pt>
                <c:pt idx="617" formatCode="#,##0">
                  <c:v>2442724</c:v>
                </c:pt>
                <c:pt idx="618" formatCode="#,##0">
                  <c:v>2445733</c:v>
                </c:pt>
                <c:pt idx="619" formatCode="#,##0">
                  <c:v>2448739</c:v>
                </c:pt>
                <c:pt idx="620" formatCode="#,##0">
                  <c:v>2451742</c:v>
                </c:pt>
                <c:pt idx="621" formatCode="#,##0">
                  <c:v>2454745</c:v>
                </c:pt>
                <c:pt idx="622" formatCode="#,##0">
                  <c:v>2457748</c:v>
                </c:pt>
                <c:pt idx="623" formatCode="#,##0">
                  <c:v>2460751</c:v>
                </c:pt>
                <c:pt idx="624" formatCode="#,##0">
                  <c:v>2463754</c:v>
                </c:pt>
                <c:pt idx="625" formatCode="#,##0">
                  <c:v>2466757</c:v>
                </c:pt>
                <c:pt idx="626" formatCode="#,##0">
                  <c:v>2469759</c:v>
                </c:pt>
                <c:pt idx="627" formatCode="#,##0">
                  <c:v>2472762</c:v>
                </c:pt>
                <c:pt idx="628" formatCode="#,##0">
                  <c:v>2475765</c:v>
                </c:pt>
                <c:pt idx="629" formatCode="#,##0">
                  <c:v>2478768</c:v>
                </c:pt>
                <c:pt idx="630" formatCode="#,##0">
                  <c:v>2481771</c:v>
                </c:pt>
                <c:pt idx="631" formatCode="#,##0">
                  <c:v>2484774</c:v>
                </c:pt>
                <c:pt idx="632" formatCode="#,##0">
                  <c:v>2487777</c:v>
                </c:pt>
                <c:pt idx="633" formatCode="#,##0">
                  <c:v>2490779</c:v>
                </c:pt>
                <c:pt idx="634" formatCode="#,##0">
                  <c:v>2493782</c:v>
                </c:pt>
                <c:pt idx="635" formatCode="#,##0">
                  <c:v>2496785</c:v>
                </c:pt>
                <c:pt idx="636" formatCode="#,##0">
                  <c:v>2499788</c:v>
                </c:pt>
                <c:pt idx="637" formatCode="#,##0">
                  <c:v>2502791</c:v>
                </c:pt>
                <c:pt idx="638" formatCode="#,##0">
                  <c:v>2505794</c:v>
                </c:pt>
                <c:pt idx="639" formatCode="#,##0">
                  <c:v>2508797</c:v>
                </c:pt>
                <c:pt idx="640" formatCode="#,##0">
                  <c:v>2511799</c:v>
                </c:pt>
                <c:pt idx="641" formatCode="#,##0">
                  <c:v>2514802</c:v>
                </c:pt>
                <c:pt idx="642" formatCode="#,##0">
                  <c:v>2517805</c:v>
                </c:pt>
                <c:pt idx="643" formatCode="#,##0">
                  <c:v>2520808</c:v>
                </c:pt>
                <c:pt idx="644" formatCode="#,##0">
                  <c:v>2523811</c:v>
                </c:pt>
                <c:pt idx="645" formatCode="#,##0">
                  <c:v>2526814</c:v>
                </c:pt>
                <c:pt idx="646" formatCode="#,##0">
                  <c:v>2529817</c:v>
                </c:pt>
                <c:pt idx="647" formatCode="#,##0">
                  <c:v>2532819</c:v>
                </c:pt>
                <c:pt idx="648" formatCode="#,##0">
                  <c:v>2535822</c:v>
                </c:pt>
                <c:pt idx="649" formatCode="#,##0">
                  <c:v>2538825</c:v>
                </c:pt>
                <c:pt idx="650" formatCode="#,##0">
                  <c:v>2541828</c:v>
                </c:pt>
                <c:pt idx="651" formatCode="#,##0">
                  <c:v>2544831</c:v>
                </c:pt>
                <c:pt idx="652" formatCode="#,##0">
                  <c:v>2547834</c:v>
                </c:pt>
                <c:pt idx="653" formatCode="#,##0">
                  <c:v>2550837</c:v>
                </c:pt>
                <c:pt idx="654" formatCode="#,##0">
                  <c:v>2553839</c:v>
                </c:pt>
                <c:pt idx="655" formatCode="#,##0">
                  <c:v>2556842</c:v>
                </c:pt>
                <c:pt idx="656" formatCode="#,##0">
                  <c:v>2559839</c:v>
                </c:pt>
                <c:pt idx="657" formatCode="#,##0">
                  <c:v>2562836</c:v>
                </c:pt>
                <c:pt idx="658" formatCode="#,##0">
                  <c:v>2565833</c:v>
                </c:pt>
                <c:pt idx="659" formatCode="#,##0">
                  <c:v>2568830</c:v>
                </c:pt>
                <c:pt idx="660" formatCode="#,##0">
                  <c:v>2571819</c:v>
                </c:pt>
                <c:pt idx="661" formatCode="#,##0">
                  <c:v>2574807</c:v>
                </c:pt>
                <c:pt idx="662" formatCode="#,##0">
                  <c:v>2577796</c:v>
                </c:pt>
                <c:pt idx="663" formatCode="#,##0">
                  <c:v>2580784</c:v>
                </c:pt>
                <c:pt idx="664" formatCode="#,##0">
                  <c:v>2583773</c:v>
                </c:pt>
                <c:pt idx="665" formatCode="#,##0">
                  <c:v>2586762</c:v>
                </c:pt>
                <c:pt idx="666" formatCode="#,##0">
                  <c:v>2589750</c:v>
                </c:pt>
                <c:pt idx="667" formatCode="#,##0">
                  <c:v>2592739</c:v>
                </c:pt>
                <c:pt idx="668" formatCode="#,##0">
                  <c:v>2595728</c:v>
                </c:pt>
                <c:pt idx="669" formatCode="#,##0">
                  <c:v>2598716</c:v>
                </c:pt>
                <c:pt idx="670" formatCode="#,##0">
                  <c:v>2601698</c:v>
                </c:pt>
                <c:pt idx="671" formatCode="#,##0">
                  <c:v>2604679</c:v>
                </c:pt>
                <c:pt idx="672" formatCode="#,##0">
                  <c:v>2607654</c:v>
                </c:pt>
                <c:pt idx="673" formatCode="#,##0">
                  <c:v>2610628</c:v>
                </c:pt>
                <c:pt idx="674" formatCode="#,##0">
                  <c:v>2613603</c:v>
                </c:pt>
                <c:pt idx="675" formatCode="#,##0">
                  <c:v>2616578</c:v>
                </c:pt>
                <c:pt idx="676" formatCode="#,##0">
                  <c:v>2619553</c:v>
                </c:pt>
                <c:pt idx="677" formatCode="#,##0">
                  <c:v>2622527</c:v>
                </c:pt>
                <c:pt idx="678" formatCode="#,##0">
                  <c:v>2625502</c:v>
                </c:pt>
                <c:pt idx="679" formatCode="#,##0">
                  <c:v>2628477</c:v>
                </c:pt>
                <c:pt idx="680" formatCode="#,##0">
                  <c:v>2631451</c:v>
                </c:pt>
                <c:pt idx="681" formatCode="#,##0">
                  <c:v>2634422</c:v>
                </c:pt>
                <c:pt idx="682" formatCode="#,##0">
                  <c:v>2637392</c:v>
                </c:pt>
                <c:pt idx="683" formatCode="#,##0">
                  <c:v>2640362</c:v>
                </c:pt>
                <c:pt idx="684" formatCode="#,##0">
                  <c:v>2643332</c:v>
                </c:pt>
                <c:pt idx="685" formatCode="#,##0">
                  <c:v>2646302</c:v>
                </c:pt>
                <c:pt idx="686" formatCode="#,##0">
                  <c:v>2649272</c:v>
                </c:pt>
                <c:pt idx="687" formatCode="#,##0">
                  <c:v>2652242</c:v>
                </c:pt>
                <c:pt idx="688" formatCode="#,##0">
                  <c:v>2655212</c:v>
                </c:pt>
                <c:pt idx="689" formatCode="#,##0">
                  <c:v>2658182</c:v>
                </c:pt>
                <c:pt idx="690" formatCode="#,##0">
                  <c:v>2661152</c:v>
                </c:pt>
                <c:pt idx="691" formatCode="#,##0">
                  <c:v>2664122</c:v>
                </c:pt>
                <c:pt idx="692" formatCode="#,##0">
                  <c:v>2667092</c:v>
                </c:pt>
                <c:pt idx="693" formatCode="#,##0">
                  <c:v>2670062</c:v>
                </c:pt>
                <c:pt idx="694" formatCode="#,##0">
                  <c:v>2673032</c:v>
                </c:pt>
                <c:pt idx="695" formatCode="#,##0">
                  <c:v>2676002</c:v>
                </c:pt>
                <c:pt idx="696" formatCode="#,##0">
                  <c:v>2678478</c:v>
                </c:pt>
                <c:pt idx="697" formatCode="#,##0">
                  <c:v>2680955</c:v>
                </c:pt>
                <c:pt idx="698" formatCode="#,##0">
                  <c:v>2683431</c:v>
                </c:pt>
                <c:pt idx="699" formatCode="#,##0">
                  <c:v>2685907</c:v>
                </c:pt>
                <c:pt idx="700" formatCode="#,##0">
                  <c:v>2688383</c:v>
                </c:pt>
                <c:pt idx="701" formatCode="#,##0">
                  <c:v>2690859</c:v>
                </c:pt>
                <c:pt idx="702" formatCode="#,##0">
                  <c:v>2693335</c:v>
                </c:pt>
                <c:pt idx="703" formatCode="#,##0">
                  <c:v>2695812</c:v>
                </c:pt>
                <c:pt idx="704" formatCode="#,##0">
                  <c:v>2698288</c:v>
                </c:pt>
                <c:pt idx="705" formatCode="#,##0">
                  <c:v>2700764</c:v>
                </c:pt>
                <c:pt idx="706" formatCode="#,##0">
                  <c:v>2703240</c:v>
                </c:pt>
                <c:pt idx="707" formatCode="#,##0">
                  <c:v>2705716</c:v>
                </c:pt>
                <c:pt idx="708" formatCode="#,##0">
                  <c:v>2708188</c:v>
                </c:pt>
                <c:pt idx="709" formatCode="#,##0">
                  <c:v>2710660</c:v>
                </c:pt>
                <c:pt idx="710" formatCode="#,##0">
                  <c:v>2713132</c:v>
                </c:pt>
                <c:pt idx="711" formatCode="#,##0">
                  <c:v>2715604</c:v>
                </c:pt>
                <c:pt idx="712" formatCode="#,##0">
                  <c:v>2718076</c:v>
                </c:pt>
                <c:pt idx="713" formatCode="#,##0">
                  <c:v>2720548</c:v>
                </c:pt>
                <c:pt idx="714" formatCode="#,##0">
                  <c:v>2723020</c:v>
                </c:pt>
                <c:pt idx="715" formatCode="#,##0">
                  <c:v>2725486</c:v>
                </c:pt>
                <c:pt idx="716" formatCode="#,##0">
                  <c:v>2727951</c:v>
                </c:pt>
                <c:pt idx="717" formatCode="#,##0">
                  <c:v>2730417</c:v>
                </c:pt>
                <c:pt idx="718" formatCode="#,##0">
                  <c:v>2732883</c:v>
                </c:pt>
                <c:pt idx="719" formatCode="#,##0">
                  <c:v>2734858</c:v>
                </c:pt>
                <c:pt idx="720" formatCode="#,##0">
                  <c:v>2736834</c:v>
                </c:pt>
                <c:pt idx="721" formatCode="#,##0">
                  <c:v>2738810</c:v>
                </c:pt>
                <c:pt idx="722" formatCode="#,##0">
                  <c:v>2740786</c:v>
                </c:pt>
                <c:pt idx="723" formatCode="#,##0">
                  <c:v>2742754</c:v>
                </c:pt>
                <c:pt idx="724" formatCode="#,##0">
                  <c:v>2744722</c:v>
                </c:pt>
                <c:pt idx="725" formatCode="#,##0">
                  <c:v>2746691</c:v>
                </c:pt>
                <c:pt idx="726" formatCode="#,##0">
                  <c:v>2748659</c:v>
                </c:pt>
                <c:pt idx="727" formatCode="#,##0">
                  <c:v>2750627</c:v>
                </c:pt>
                <c:pt idx="728" formatCode="#,##0">
                  <c:v>2752595</c:v>
                </c:pt>
                <c:pt idx="729" formatCode="#,##0">
                  <c:v>2754563</c:v>
                </c:pt>
                <c:pt idx="730" formatCode="#,##0">
                  <c:v>2756531</c:v>
                </c:pt>
                <c:pt idx="731" formatCode="#,##0">
                  <c:v>2758499</c:v>
                </c:pt>
                <c:pt idx="732" formatCode="#,##0">
                  <c:v>2760467</c:v>
                </c:pt>
                <c:pt idx="733" formatCode="#,##0">
                  <c:v>2762430</c:v>
                </c:pt>
                <c:pt idx="734" formatCode="#,##0">
                  <c:v>2764393</c:v>
                </c:pt>
                <c:pt idx="735" formatCode="#,##0">
                  <c:v>2766356</c:v>
                </c:pt>
                <c:pt idx="736" formatCode="#,##0">
                  <c:v>2768319</c:v>
                </c:pt>
                <c:pt idx="737" formatCode="#,##0">
                  <c:v>2770282</c:v>
                </c:pt>
                <c:pt idx="738" formatCode="#,##0">
                  <c:v>2772244</c:v>
                </c:pt>
                <c:pt idx="739" formatCode="#,##0">
                  <c:v>2774207</c:v>
                </c:pt>
                <c:pt idx="740" formatCode="#,##0">
                  <c:v>2776170</c:v>
                </c:pt>
                <c:pt idx="741" formatCode="#,##0">
                  <c:v>2778133</c:v>
                </c:pt>
                <c:pt idx="742" formatCode="#,##0">
                  <c:v>2780096</c:v>
                </c:pt>
                <c:pt idx="743" formatCode="#,##0">
                  <c:v>2782059</c:v>
                </c:pt>
                <c:pt idx="744" formatCode="#,##0">
                  <c:v>2784022</c:v>
                </c:pt>
                <c:pt idx="745" formatCode="#,##0">
                  <c:v>2785984</c:v>
                </c:pt>
                <c:pt idx="746" formatCode="#,##0">
                  <c:v>2787943</c:v>
                </c:pt>
                <c:pt idx="747" formatCode="#,##0">
                  <c:v>2789902</c:v>
                </c:pt>
                <c:pt idx="748" formatCode="#,##0">
                  <c:v>2791860</c:v>
                </c:pt>
                <c:pt idx="749" formatCode="#,##0">
                  <c:v>2793819</c:v>
                </c:pt>
                <c:pt idx="750" formatCode="#,##0">
                  <c:v>2795778</c:v>
                </c:pt>
                <c:pt idx="751" formatCode="#,##0">
                  <c:v>2797247</c:v>
                </c:pt>
                <c:pt idx="752" formatCode="#,##0">
                  <c:v>2798717</c:v>
                </c:pt>
                <c:pt idx="753" formatCode="#,##0">
                  <c:v>2800187</c:v>
                </c:pt>
                <c:pt idx="754" formatCode="#,##0">
                  <c:v>2801657</c:v>
                </c:pt>
                <c:pt idx="755" formatCode="#,##0">
                  <c:v>2803127</c:v>
                </c:pt>
                <c:pt idx="756" formatCode="#,##0">
                  <c:v>2804597</c:v>
                </c:pt>
                <c:pt idx="757" formatCode="#,##0">
                  <c:v>2806067</c:v>
                </c:pt>
                <c:pt idx="758" formatCode="#,##0">
                  <c:v>2807536</c:v>
                </c:pt>
                <c:pt idx="759" formatCode="#,##0">
                  <c:v>2809003</c:v>
                </c:pt>
                <c:pt idx="760" formatCode="#,##0">
                  <c:v>2810470</c:v>
                </c:pt>
                <c:pt idx="761" formatCode="#,##0">
                  <c:v>2811937</c:v>
                </c:pt>
                <c:pt idx="762" formatCode="#,##0">
                  <c:v>2813404</c:v>
                </c:pt>
                <c:pt idx="763" formatCode="#,##0">
                  <c:v>2814871</c:v>
                </c:pt>
                <c:pt idx="764" formatCode="#,##0">
                  <c:v>2816338</c:v>
                </c:pt>
                <c:pt idx="765" formatCode="#,##0">
                  <c:v>2817804</c:v>
                </c:pt>
                <c:pt idx="766" formatCode="#,##0">
                  <c:v>2819271</c:v>
                </c:pt>
                <c:pt idx="767" formatCode="#,##0">
                  <c:v>2820738</c:v>
                </c:pt>
                <c:pt idx="768" formatCode="#,##0">
                  <c:v>2822205</c:v>
                </c:pt>
                <c:pt idx="769" formatCode="#,##0">
                  <c:v>2823672</c:v>
                </c:pt>
                <c:pt idx="770" formatCode="#,##0">
                  <c:v>2825139</c:v>
                </c:pt>
                <c:pt idx="771" formatCode="#,##0">
                  <c:v>2826606</c:v>
                </c:pt>
                <c:pt idx="772" formatCode="#,##0">
                  <c:v>2828073</c:v>
                </c:pt>
                <c:pt idx="773" formatCode="#,##0">
                  <c:v>2829539</c:v>
                </c:pt>
                <c:pt idx="774" formatCode="#,##0">
                  <c:v>2831006</c:v>
                </c:pt>
                <c:pt idx="775" formatCode="#,##0">
                  <c:v>2832473</c:v>
                </c:pt>
                <c:pt idx="776" formatCode="#,##0">
                  <c:v>2833940</c:v>
                </c:pt>
                <c:pt idx="777" formatCode="#,##0">
                  <c:v>2835407</c:v>
                </c:pt>
                <c:pt idx="778" formatCode="#,##0">
                  <c:v>2836874</c:v>
                </c:pt>
                <c:pt idx="779" formatCode="#,##0">
                  <c:v>2838341</c:v>
                </c:pt>
                <c:pt idx="780" formatCode="#,##0">
                  <c:v>2839807</c:v>
                </c:pt>
                <c:pt idx="781" formatCode="#,##0">
                  <c:v>2841274</c:v>
                </c:pt>
                <c:pt idx="782" formatCode="#,##0">
                  <c:v>2842252</c:v>
                </c:pt>
                <c:pt idx="783" formatCode="#,##0">
                  <c:v>2843231</c:v>
                </c:pt>
                <c:pt idx="784" formatCode="#,##0">
                  <c:v>2844209</c:v>
                </c:pt>
                <c:pt idx="785" formatCode="#,##0">
                  <c:v>2845187</c:v>
                </c:pt>
                <c:pt idx="786" formatCode="#,##0">
                  <c:v>2846165</c:v>
                </c:pt>
                <c:pt idx="787" formatCode="#,##0">
                  <c:v>2846653</c:v>
                </c:pt>
                <c:pt idx="788" formatCode="#,##0">
                  <c:v>2847142</c:v>
                </c:pt>
                <c:pt idx="789" formatCode="#,##0">
                  <c:v>2847631</c:v>
                </c:pt>
                <c:pt idx="790" formatCode="#,##0">
                  <c:v>2848120</c:v>
                </c:pt>
                <c:pt idx="791" formatCode="#,##0">
                  <c:v>2848608</c:v>
                </c:pt>
                <c:pt idx="792" formatCode="#,##0">
                  <c:v>2849097</c:v>
                </c:pt>
                <c:pt idx="793" formatCode="#,##0">
                  <c:v>2849586</c:v>
                </c:pt>
                <c:pt idx="794" formatCode="#,##0">
                  <c:v>2850075</c:v>
                </c:pt>
                <c:pt idx="795" formatCode="#,##0">
                  <c:v>2850563</c:v>
                </c:pt>
                <c:pt idx="796" formatCode="#,##0">
                  <c:v>2851052</c:v>
                </c:pt>
                <c:pt idx="797" formatCode="#,##0">
                  <c:v>2851541</c:v>
                </c:pt>
                <c:pt idx="798" formatCode="#,##0">
                  <c:v>2852029</c:v>
                </c:pt>
                <c:pt idx="799" formatCode="#,##0">
                  <c:v>2852518</c:v>
                </c:pt>
                <c:pt idx="800" formatCode="#,##0">
                  <c:v>2853007</c:v>
                </c:pt>
                <c:pt idx="801" formatCode="#,##0">
                  <c:v>2853496</c:v>
                </c:pt>
                <c:pt idx="802" formatCode="#,##0">
                  <c:v>2853496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B49-4D33-AFC0-16B6CA47262A}"/>
            </c:ext>
          </c:extLst>
        </c:ser>
        <c:ser>
          <c:idx val="4"/>
          <c:order val="4"/>
          <c:tx>
            <c:v>WNMP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</c:numCache>
            </c:numRef>
          </c:cat>
          <c:val>
            <c:numRef>
              <c:f>[1]energy_base!$B$2:$B$821</c:f>
              <c:numCache>
                <c:formatCode>#,##0</c:formatCode>
                <c:ptCount val="820"/>
                <c:pt idx="0" formatCode="General">
                  <c:v>0.85360000000000003</c:v>
                </c:pt>
                <c:pt idx="1">
                  <c:v>17071</c:v>
                </c:pt>
                <c:pt idx="2">
                  <c:v>25607</c:v>
                </c:pt>
                <c:pt idx="3">
                  <c:v>34143</c:v>
                </c:pt>
                <c:pt idx="4">
                  <c:v>42678</c:v>
                </c:pt>
                <c:pt idx="5">
                  <c:v>51214</c:v>
                </c:pt>
                <c:pt idx="6">
                  <c:v>59750</c:v>
                </c:pt>
                <c:pt idx="7">
                  <c:v>68285</c:v>
                </c:pt>
                <c:pt idx="8">
                  <c:v>76821</c:v>
                </c:pt>
                <c:pt idx="9">
                  <c:v>85357</c:v>
                </c:pt>
                <c:pt idx="10">
                  <c:v>93892</c:v>
                </c:pt>
                <c:pt idx="11">
                  <c:v>102428</c:v>
                </c:pt>
                <c:pt idx="12">
                  <c:v>110964</c:v>
                </c:pt>
                <c:pt idx="13">
                  <c:v>119500</c:v>
                </c:pt>
                <c:pt idx="14">
                  <c:v>128035</c:v>
                </c:pt>
                <c:pt idx="15">
                  <c:v>136571</c:v>
                </c:pt>
                <c:pt idx="16">
                  <c:v>145107</c:v>
                </c:pt>
                <c:pt idx="17">
                  <c:v>153642</c:v>
                </c:pt>
                <c:pt idx="18">
                  <c:v>162178</c:v>
                </c:pt>
                <c:pt idx="19">
                  <c:v>170714</c:v>
                </c:pt>
                <c:pt idx="20">
                  <c:v>179249</c:v>
                </c:pt>
                <c:pt idx="21">
                  <c:v>187785</c:v>
                </c:pt>
                <c:pt idx="22">
                  <c:v>196321</c:v>
                </c:pt>
                <c:pt idx="23">
                  <c:v>204856</c:v>
                </c:pt>
                <c:pt idx="24">
                  <c:v>213392</c:v>
                </c:pt>
                <c:pt idx="25">
                  <c:v>221928</c:v>
                </c:pt>
                <c:pt idx="26">
                  <c:v>230463</c:v>
                </c:pt>
                <c:pt idx="27">
                  <c:v>238999</c:v>
                </c:pt>
                <c:pt idx="28">
                  <c:v>247535</c:v>
                </c:pt>
                <c:pt idx="29">
                  <c:v>256070</c:v>
                </c:pt>
                <c:pt idx="30">
                  <c:v>264606</c:v>
                </c:pt>
                <c:pt idx="31">
                  <c:v>273142</c:v>
                </c:pt>
                <c:pt idx="32">
                  <c:v>281677</c:v>
                </c:pt>
                <c:pt idx="33">
                  <c:v>290213</c:v>
                </c:pt>
                <c:pt idx="34">
                  <c:v>298749</c:v>
                </c:pt>
                <c:pt idx="35">
                  <c:v>307284</c:v>
                </c:pt>
                <c:pt idx="36">
                  <c:v>315820</c:v>
                </c:pt>
                <c:pt idx="37">
                  <c:v>324356</c:v>
                </c:pt>
                <c:pt idx="38">
                  <c:v>332891</c:v>
                </c:pt>
                <c:pt idx="39">
                  <c:v>341427</c:v>
                </c:pt>
                <c:pt idx="40">
                  <c:v>349963</c:v>
                </c:pt>
                <c:pt idx="41">
                  <c:v>358499</c:v>
                </c:pt>
                <c:pt idx="42">
                  <c:v>367034</c:v>
                </c:pt>
                <c:pt idx="43">
                  <c:v>375570</c:v>
                </c:pt>
                <c:pt idx="44">
                  <c:v>384106</c:v>
                </c:pt>
                <c:pt idx="45">
                  <c:v>392641</c:v>
                </c:pt>
                <c:pt idx="46">
                  <c:v>401177</c:v>
                </c:pt>
                <c:pt idx="47">
                  <c:v>409713</c:v>
                </c:pt>
                <c:pt idx="48">
                  <c:v>418248</c:v>
                </c:pt>
                <c:pt idx="49">
                  <c:v>426784</c:v>
                </c:pt>
                <c:pt idx="50">
                  <c:v>435320</c:v>
                </c:pt>
                <c:pt idx="51">
                  <c:v>443855</c:v>
                </c:pt>
                <c:pt idx="52">
                  <c:v>452391</c:v>
                </c:pt>
                <c:pt idx="53">
                  <c:v>460927</c:v>
                </c:pt>
                <c:pt idx="54">
                  <c:v>469462</c:v>
                </c:pt>
                <c:pt idx="55">
                  <c:v>477998</c:v>
                </c:pt>
                <c:pt idx="56">
                  <c:v>486534</c:v>
                </c:pt>
                <c:pt idx="57">
                  <c:v>495069</c:v>
                </c:pt>
                <c:pt idx="58">
                  <c:v>503605</c:v>
                </c:pt>
                <c:pt idx="59">
                  <c:v>512141</c:v>
                </c:pt>
                <c:pt idx="60">
                  <c:v>520676</c:v>
                </c:pt>
                <c:pt idx="61">
                  <c:v>529212</c:v>
                </c:pt>
                <c:pt idx="62">
                  <c:v>537748</c:v>
                </c:pt>
                <c:pt idx="63">
                  <c:v>546283</c:v>
                </c:pt>
                <c:pt idx="64">
                  <c:v>554819</c:v>
                </c:pt>
                <c:pt idx="65">
                  <c:v>563355</c:v>
                </c:pt>
                <c:pt idx="66">
                  <c:v>571890</c:v>
                </c:pt>
                <c:pt idx="67">
                  <c:v>580426</c:v>
                </c:pt>
                <c:pt idx="68">
                  <c:v>588962</c:v>
                </c:pt>
                <c:pt idx="69">
                  <c:v>597498</c:v>
                </c:pt>
                <c:pt idx="70">
                  <c:v>606033</c:v>
                </c:pt>
                <c:pt idx="71">
                  <c:v>614569</c:v>
                </c:pt>
                <c:pt idx="72">
                  <c:v>623105</c:v>
                </c:pt>
                <c:pt idx="73">
                  <c:v>631640</c:v>
                </c:pt>
                <c:pt idx="74">
                  <c:v>640176</c:v>
                </c:pt>
                <c:pt idx="75">
                  <c:v>648704</c:v>
                </c:pt>
                <c:pt idx="76">
                  <c:v>657233</c:v>
                </c:pt>
                <c:pt idx="77">
                  <c:v>665757</c:v>
                </c:pt>
                <c:pt idx="78">
                  <c:v>674280</c:v>
                </c:pt>
                <c:pt idx="79">
                  <c:v>682804</c:v>
                </c:pt>
                <c:pt idx="80">
                  <c:v>691328</c:v>
                </c:pt>
                <c:pt idx="81">
                  <c:v>699837</c:v>
                </c:pt>
                <c:pt idx="82">
                  <c:v>708347</c:v>
                </c:pt>
                <c:pt idx="83">
                  <c:v>716856</c:v>
                </c:pt>
                <c:pt idx="84">
                  <c:v>725365</c:v>
                </c:pt>
                <c:pt idx="85">
                  <c:v>733875</c:v>
                </c:pt>
                <c:pt idx="86">
                  <c:v>742377</c:v>
                </c:pt>
                <c:pt idx="87">
                  <c:v>750880</c:v>
                </c:pt>
                <c:pt idx="88">
                  <c:v>759383</c:v>
                </c:pt>
                <c:pt idx="89">
                  <c:v>767886</c:v>
                </c:pt>
                <c:pt idx="90">
                  <c:v>776389</c:v>
                </c:pt>
                <c:pt idx="91">
                  <c:v>784891</c:v>
                </c:pt>
                <c:pt idx="92">
                  <c:v>793394</c:v>
                </c:pt>
                <c:pt idx="93">
                  <c:v>801897</c:v>
                </c:pt>
                <c:pt idx="94">
                  <c:v>810400</c:v>
                </c:pt>
                <c:pt idx="95">
                  <c:v>818902</c:v>
                </c:pt>
                <c:pt idx="96">
                  <c:v>827405</c:v>
                </c:pt>
                <c:pt idx="97">
                  <c:v>835908</c:v>
                </c:pt>
                <c:pt idx="98">
                  <c:v>844411</c:v>
                </c:pt>
                <c:pt idx="99">
                  <c:v>852913</c:v>
                </c:pt>
                <c:pt idx="100">
                  <c:v>861416</c:v>
                </c:pt>
                <c:pt idx="101">
                  <c:v>869919</c:v>
                </c:pt>
                <c:pt idx="102">
                  <c:v>878422</c:v>
                </c:pt>
                <c:pt idx="103">
                  <c:v>886924</c:v>
                </c:pt>
                <c:pt idx="104">
                  <c:v>895427</c:v>
                </c:pt>
                <c:pt idx="105">
                  <c:v>903930</c:v>
                </c:pt>
                <c:pt idx="106">
                  <c:v>912433</c:v>
                </c:pt>
                <c:pt idx="107">
                  <c:v>920936</c:v>
                </c:pt>
                <c:pt idx="108">
                  <c:v>929438</c:v>
                </c:pt>
                <c:pt idx="109">
                  <c:v>937928</c:v>
                </c:pt>
                <c:pt idx="110">
                  <c:v>946417</c:v>
                </c:pt>
                <c:pt idx="111">
                  <c:v>954907</c:v>
                </c:pt>
                <c:pt idx="112">
                  <c:v>963397</c:v>
                </c:pt>
                <c:pt idx="113">
                  <c:v>971886</c:v>
                </c:pt>
                <c:pt idx="114">
                  <c:v>980376</c:v>
                </c:pt>
                <c:pt idx="115">
                  <c:v>988865</c:v>
                </c:pt>
                <c:pt idx="116">
                  <c:v>997355</c:v>
                </c:pt>
                <c:pt idx="117">
                  <c:v>1005844</c:v>
                </c:pt>
                <c:pt idx="118">
                  <c:v>1014334</c:v>
                </c:pt>
                <c:pt idx="119">
                  <c:v>1022824</c:v>
                </c:pt>
                <c:pt idx="120">
                  <c:v>1031313</c:v>
                </c:pt>
                <c:pt idx="121">
                  <c:v>1039803</c:v>
                </c:pt>
                <c:pt idx="122">
                  <c:v>1048292</c:v>
                </c:pt>
                <c:pt idx="123">
                  <c:v>1056782</c:v>
                </c:pt>
                <c:pt idx="124">
                  <c:v>1065271</c:v>
                </c:pt>
                <c:pt idx="125">
                  <c:v>1073761</c:v>
                </c:pt>
                <c:pt idx="126">
                  <c:v>1082251</c:v>
                </c:pt>
                <c:pt idx="127">
                  <c:v>1090740</c:v>
                </c:pt>
                <c:pt idx="128">
                  <c:v>1099230</c:v>
                </c:pt>
                <c:pt idx="129">
                  <c:v>1107719</c:v>
                </c:pt>
                <c:pt idx="130">
                  <c:v>1116209</c:v>
                </c:pt>
                <c:pt idx="131">
                  <c:v>1124698</c:v>
                </c:pt>
                <c:pt idx="132">
                  <c:v>1133188</c:v>
                </c:pt>
                <c:pt idx="133">
                  <c:v>1141678</c:v>
                </c:pt>
                <c:pt idx="134">
                  <c:v>1150167</c:v>
                </c:pt>
                <c:pt idx="135">
                  <c:v>1158657</c:v>
                </c:pt>
                <c:pt idx="136">
                  <c:v>1167146</c:v>
                </c:pt>
                <c:pt idx="137">
                  <c:v>1175636</c:v>
                </c:pt>
                <c:pt idx="138">
                  <c:v>1184125</c:v>
                </c:pt>
                <c:pt idx="139">
                  <c:v>1192615</c:v>
                </c:pt>
                <c:pt idx="140">
                  <c:v>1201105</c:v>
                </c:pt>
                <c:pt idx="141">
                  <c:v>1209594</c:v>
                </c:pt>
                <c:pt idx="142">
                  <c:v>1218084</c:v>
                </c:pt>
                <c:pt idx="143">
                  <c:v>1226573</c:v>
                </c:pt>
                <c:pt idx="144">
                  <c:v>1235063</c:v>
                </c:pt>
                <c:pt idx="145">
                  <c:v>1243552</c:v>
                </c:pt>
                <c:pt idx="146">
                  <c:v>1252042</c:v>
                </c:pt>
                <c:pt idx="147">
                  <c:v>1260532</c:v>
                </c:pt>
                <c:pt idx="148">
                  <c:v>1269021</c:v>
                </c:pt>
                <c:pt idx="149">
                  <c:v>1277511</c:v>
                </c:pt>
                <c:pt idx="150">
                  <c:v>1286000</c:v>
                </c:pt>
                <c:pt idx="151">
                  <c:v>1294490</c:v>
                </c:pt>
                <c:pt idx="152">
                  <c:v>1302979</c:v>
                </c:pt>
                <c:pt idx="153">
                  <c:v>1311469</c:v>
                </c:pt>
                <c:pt idx="154">
                  <c:v>1319959</c:v>
                </c:pt>
                <c:pt idx="155">
                  <c:v>1328448</c:v>
                </c:pt>
                <c:pt idx="156">
                  <c:v>1336938</c:v>
                </c:pt>
                <c:pt idx="157">
                  <c:v>1345427</c:v>
                </c:pt>
                <c:pt idx="158">
                  <c:v>1353917</c:v>
                </c:pt>
                <c:pt idx="159">
                  <c:v>1362406</c:v>
                </c:pt>
                <c:pt idx="160">
                  <c:v>1370896</c:v>
                </c:pt>
                <c:pt idx="161">
                  <c:v>1379386</c:v>
                </c:pt>
                <c:pt idx="162">
                  <c:v>1387875</c:v>
                </c:pt>
                <c:pt idx="163">
                  <c:v>1396355</c:v>
                </c:pt>
                <c:pt idx="164">
                  <c:v>1404834</c:v>
                </c:pt>
                <c:pt idx="165">
                  <c:v>1413313</c:v>
                </c:pt>
                <c:pt idx="166">
                  <c:v>1421793</c:v>
                </c:pt>
                <c:pt idx="167">
                  <c:v>1430272</c:v>
                </c:pt>
                <c:pt idx="168">
                  <c:v>1438751</c:v>
                </c:pt>
                <c:pt idx="169">
                  <c:v>1447230</c:v>
                </c:pt>
                <c:pt idx="170">
                  <c:v>1455710</c:v>
                </c:pt>
                <c:pt idx="171">
                  <c:v>1464189</c:v>
                </c:pt>
                <c:pt idx="172">
                  <c:v>1472668</c:v>
                </c:pt>
                <c:pt idx="173">
                  <c:v>1481148</c:v>
                </c:pt>
                <c:pt idx="174">
                  <c:v>1489627</c:v>
                </c:pt>
                <c:pt idx="175">
                  <c:v>1498106</c:v>
                </c:pt>
                <c:pt idx="176">
                  <c:v>1506586</c:v>
                </c:pt>
                <c:pt idx="177">
                  <c:v>1515065</c:v>
                </c:pt>
                <c:pt idx="178">
                  <c:v>1523544</c:v>
                </c:pt>
                <c:pt idx="179">
                  <c:v>1532024</c:v>
                </c:pt>
                <c:pt idx="180">
                  <c:v>1540503</c:v>
                </c:pt>
                <c:pt idx="181">
                  <c:v>1548982</c:v>
                </c:pt>
                <c:pt idx="182">
                  <c:v>1557462</c:v>
                </c:pt>
                <c:pt idx="183">
                  <c:v>1565941</c:v>
                </c:pt>
                <c:pt idx="184">
                  <c:v>1574420</c:v>
                </c:pt>
                <c:pt idx="185">
                  <c:v>1582893</c:v>
                </c:pt>
                <c:pt idx="186">
                  <c:v>1591365</c:v>
                </c:pt>
                <c:pt idx="187">
                  <c:v>1599837</c:v>
                </c:pt>
                <c:pt idx="188">
                  <c:v>1608309</c:v>
                </c:pt>
                <c:pt idx="189">
                  <c:v>1616781</c:v>
                </c:pt>
                <c:pt idx="190">
                  <c:v>1625253</c:v>
                </c:pt>
                <c:pt idx="191">
                  <c:v>1633725</c:v>
                </c:pt>
                <c:pt idx="192">
                  <c:v>1642197</c:v>
                </c:pt>
                <c:pt idx="193">
                  <c:v>1650658</c:v>
                </c:pt>
                <c:pt idx="194">
                  <c:v>1659119</c:v>
                </c:pt>
                <c:pt idx="195">
                  <c:v>1667580</c:v>
                </c:pt>
                <c:pt idx="196">
                  <c:v>1676041</c:v>
                </c:pt>
                <c:pt idx="197">
                  <c:v>1684502</c:v>
                </c:pt>
                <c:pt idx="198">
                  <c:v>1692963</c:v>
                </c:pt>
                <c:pt idx="199">
                  <c:v>1701423</c:v>
                </c:pt>
                <c:pt idx="200">
                  <c:v>1709884</c:v>
                </c:pt>
                <c:pt idx="201">
                  <c:v>1718345</c:v>
                </c:pt>
                <c:pt idx="202">
                  <c:v>1726806</c:v>
                </c:pt>
                <c:pt idx="203">
                  <c:v>1735260</c:v>
                </c:pt>
                <c:pt idx="204">
                  <c:v>1743713</c:v>
                </c:pt>
                <c:pt idx="205">
                  <c:v>1752166</c:v>
                </c:pt>
                <c:pt idx="206">
                  <c:v>1760613</c:v>
                </c:pt>
                <c:pt idx="207">
                  <c:v>1769061</c:v>
                </c:pt>
                <c:pt idx="208">
                  <c:v>1777508</c:v>
                </c:pt>
                <c:pt idx="209">
                  <c:v>1785955</c:v>
                </c:pt>
                <c:pt idx="210">
                  <c:v>1794402</c:v>
                </c:pt>
                <c:pt idx="211">
                  <c:v>1802849</c:v>
                </c:pt>
                <c:pt idx="212">
                  <c:v>1811296</c:v>
                </c:pt>
                <c:pt idx="213">
                  <c:v>1819743</c:v>
                </c:pt>
                <c:pt idx="214">
                  <c:v>1828190</c:v>
                </c:pt>
                <c:pt idx="215">
                  <c:v>1836637</c:v>
                </c:pt>
                <c:pt idx="216">
                  <c:v>1845084</c:v>
                </c:pt>
                <c:pt idx="217">
                  <c:v>1853531</c:v>
                </c:pt>
                <c:pt idx="218">
                  <c:v>1861978</c:v>
                </c:pt>
                <c:pt idx="219">
                  <c:v>1870425</c:v>
                </c:pt>
                <c:pt idx="220">
                  <c:v>1878872</c:v>
                </c:pt>
                <c:pt idx="221">
                  <c:v>1887319</c:v>
                </c:pt>
                <c:pt idx="222">
                  <c:v>1895749</c:v>
                </c:pt>
                <c:pt idx="223">
                  <c:v>1904160</c:v>
                </c:pt>
                <c:pt idx="224">
                  <c:v>1912571</c:v>
                </c:pt>
                <c:pt idx="225">
                  <c:v>1920982</c:v>
                </c:pt>
                <c:pt idx="226">
                  <c:v>1929393</c:v>
                </c:pt>
                <c:pt idx="227">
                  <c:v>1937805</c:v>
                </c:pt>
                <c:pt idx="228">
                  <c:v>1946216</c:v>
                </c:pt>
                <c:pt idx="229">
                  <c:v>1954627</c:v>
                </c:pt>
                <c:pt idx="230">
                  <c:v>1963038</c:v>
                </c:pt>
                <c:pt idx="231">
                  <c:v>1971449</c:v>
                </c:pt>
                <c:pt idx="232">
                  <c:v>1979860</c:v>
                </c:pt>
                <c:pt idx="233">
                  <c:v>1988271</c:v>
                </c:pt>
                <c:pt idx="234">
                  <c:v>1996682</c:v>
                </c:pt>
                <c:pt idx="235">
                  <c:v>2005093</c:v>
                </c:pt>
                <c:pt idx="236">
                  <c:v>2013504</c:v>
                </c:pt>
                <c:pt idx="237">
                  <c:v>2021915</c:v>
                </c:pt>
                <c:pt idx="238">
                  <c:v>2030327</c:v>
                </c:pt>
                <c:pt idx="239">
                  <c:v>2038738</c:v>
                </c:pt>
                <c:pt idx="240">
                  <c:v>2047149</c:v>
                </c:pt>
                <c:pt idx="241">
                  <c:v>2055560</c:v>
                </c:pt>
                <c:pt idx="242">
                  <c:v>2063966</c:v>
                </c:pt>
                <c:pt idx="243">
                  <c:v>2072373</c:v>
                </c:pt>
                <c:pt idx="244">
                  <c:v>2080779</c:v>
                </c:pt>
                <c:pt idx="245">
                  <c:v>2089185</c:v>
                </c:pt>
                <c:pt idx="246">
                  <c:v>2097592</c:v>
                </c:pt>
                <c:pt idx="247">
                  <c:v>2105998</c:v>
                </c:pt>
                <c:pt idx="248">
                  <c:v>2114404</c:v>
                </c:pt>
                <c:pt idx="249">
                  <c:v>2122811</c:v>
                </c:pt>
                <c:pt idx="250">
                  <c:v>2131217</c:v>
                </c:pt>
                <c:pt idx="251">
                  <c:v>2139624</c:v>
                </c:pt>
                <c:pt idx="252">
                  <c:v>2148030</c:v>
                </c:pt>
                <c:pt idx="253">
                  <c:v>2156436</c:v>
                </c:pt>
                <c:pt idx="254">
                  <c:v>2164843</c:v>
                </c:pt>
                <c:pt idx="255">
                  <c:v>2173249</c:v>
                </c:pt>
                <c:pt idx="256">
                  <c:v>2181655</c:v>
                </c:pt>
                <c:pt idx="257">
                  <c:v>2190062</c:v>
                </c:pt>
                <c:pt idx="258">
                  <c:v>2198468</c:v>
                </c:pt>
                <c:pt idx="259">
                  <c:v>2206875</c:v>
                </c:pt>
                <c:pt idx="260">
                  <c:v>2215266</c:v>
                </c:pt>
                <c:pt idx="261">
                  <c:v>2223657</c:v>
                </c:pt>
                <c:pt idx="262">
                  <c:v>2232049</c:v>
                </c:pt>
                <c:pt idx="263">
                  <c:v>2240440</c:v>
                </c:pt>
                <c:pt idx="264">
                  <c:v>2248832</c:v>
                </c:pt>
                <c:pt idx="265">
                  <c:v>2257219</c:v>
                </c:pt>
                <c:pt idx="266">
                  <c:v>2265606</c:v>
                </c:pt>
                <c:pt idx="267">
                  <c:v>2273994</c:v>
                </c:pt>
                <c:pt idx="268">
                  <c:v>2282381</c:v>
                </c:pt>
                <c:pt idx="269">
                  <c:v>2290769</c:v>
                </c:pt>
                <c:pt idx="270">
                  <c:v>2299156</c:v>
                </c:pt>
                <c:pt idx="271">
                  <c:v>2307543</c:v>
                </c:pt>
                <c:pt idx="272">
                  <c:v>2315931</c:v>
                </c:pt>
                <c:pt idx="273">
                  <c:v>2324318</c:v>
                </c:pt>
                <c:pt idx="274">
                  <c:v>2332705</c:v>
                </c:pt>
                <c:pt idx="275">
                  <c:v>2341093</c:v>
                </c:pt>
                <c:pt idx="276">
                  <c:v>2349480</c:v>
                </c:pt>
                <c:pt idx="277">
                  <c:v>2357867</c:v>
                </c:pt>
                <c:pt idx="278">
                  <c:v>2366255</c:v>
                </c:pt>
                <c:pt idx="279">
                  <c:v>2374638</c:v>
                </c:pt>
                <c:pt idx="280">
                  <c:v>2383021</c:v>
                </c:pt>
                <c:pt idx="281">
                  <c:v>2391405</c:v>
                </c:pt>
                <c:pt idx="282">
                  <c:v>2399788</c:v>
                </c:pt>
                <c:pt idx="283">
                  <c:v>2408171</c:v>
                </c:pt>
                <c:pt idx="284">
                  <c:v>2416555</c:v>
                </c:pt>
                <c:pt idx="285">
                  <c:v>2424938</c:v>
                </c:pt>
                <c:pt idx="286">
                  <c:v>2433321</c:v>
                </c:pt>
                <c:pt idx="287">
                  <c:v>2441704</c:v>
                </c:pt>
                <c:pt idx="288">
                  <c:v>2450088</c:v>
                </c:pt>
                <c:pt idx="289">
                  <c:v>2458471</c:v>
                </c:pt>
                <c:pt idx="290">
                  <c:v>2466854</c:v>
                </c:pt>
                <c:pt idx="291">
                  <c:v>2475238</c:v>
                </c:pt>
                <c:pt idx="292">
                  <c:v>2483621</c:v>
                </c:pt>
                <c:pt idx="293">
                  <c:v>2492004</c:v>
                </c:pt>
                <c:pt idx="294">
                  <c:v>2500387</c:v>
                </c:pt>
                <c:pt idx="295">
                  <c:v>2508771</c:v>
                </c:pt>
                <c:pt idx="296">
                  <c:v>2517154</c:v>
                </c:pt>
                <c:pt idx="297">
                  <c:v>2525537</c:v>
                </c:pt>
                <c:pt idx="298">
                  <c:v>2533921</c:v>
                </c:pt>
                <c:pt idx="299">
                  <c:v>2542289</c:v>
                </c:pt>
                <c:pt idx="300">
                  <c:v>2550657</c:v>
                </c:pt>
                <c:pt idx="301">
                  <c:v>2559026</c:v>
                </c:pt>
                <c:pt idx="302">
                  <c:v>2567394</c:v>
                </c:pt>
                <c:pt idx="303">
                  <c:v>2575762</c:v>
                </c:pt>
                <c:pt idx="304">
                  <c:v>2584131</c:v>
                </c:pt>
                <c:pt idx="305">
                  <c:v>2592499</c:v>
                </c:pt>
                <c:pt idx="306">
                  <c:v>2600867</c:v>
                </c:pt>
                <c:pt idx="307">
                  <c:v>2609223</c:v>
                </c:pt>
                <c:pt idx="308">
                  <c:v>2617579</c:v>
                </c:pt>
                <c:pt idx="309">
                  <c:v>2625925</c:v>
                </c:pt>
                <c:pt idx="310">
                  <c:v>2634271</c:v>
                </c:pt>
                <c:pt idx="311">
                  <c:v>2642617</c:v>
                </c:pt>
                <c:pt idx="312">
                  <c:v>2650956</c:v>
                </c:pt>
                <c:pt idx="313">
                  <c:v>2659295</c:v>
                </c:pt>
                <c:pt idx="314">
                  <c:v>2667634</c:v>
                </c:pt>
                <c:pt idx="315">
                  <c:v>2675973</c:v>
                </c:pt>
                <c:pt idx="316">
                  <c:v>2684312</c:v>
                </c:pt>
                <c:pt idx="317">
                  <c:v>2692651</c:v>
                </c:pt>
                <c:pt idx="318">
                  <c:v>2700990</c:v>
                </c:pt>
                <c:pt idx="319">
                  <c:v>2709329</c:v>
                </c:pt>
                <c:pt idx="320">
                  <c:v>2717668</c:v>
                </c:pt>
                <c:pt idx="321">
                  <c:v>2726007</c:v>
                </c:pt>
                <c:pt idx="322">
                  <c:v>2734346</c:v>
                </c:pt>
                <c:pt idx="323">
                  <c:v>2742685</c:v>
                </c:pt>
                <c:pt idx="324">
                  <c:v>2751024</c:v>
                </c:pt>
                <c:pt idx="325">
                  <c:v>2759358</c:v>
                </c:pt>
                <c:pt idx="326">
                  <c:v>2767692</c:v>
                </c:pt>
                <c:pt idx="327">
                  <c:v>2776026</c:v>
                </c:pt>
                <c:pt idx="328">
                  <c:v>2784359</c:v>
                </c:pt>
                <c:pt idx="329">
                  <c:v>2792693</c:v>
                </c:pt>
                <c:pt idx="330">
                  <c:v>2801021</c:v>
                </c:pt>
                <c:pt idx="331">
                  <c:v>2809348</c:v>
                </c:pt>
                <c:pt idx="332">
                  <c:v>2817676</c:v>
                </c:pt>
                <c:pt idx="333">
                  <c:v>2826003</c:v>
                </c:pt>
                <c:pt idx="334">
                  <c:v>2834330</c:v>
                </c:pt>
                <c:pt idx="335">
                  <c:v>2842658</c:v>
                </c:pt>
                <c:pt idx="336">
                  <c:v>2850980</c:v>
                </c:pt>
                <c:pt idx="337">
                  <c:v>2859303</c:v>
                </c:pt>
                <c:pt idx="338">
                  <c:v>2867626</c:v>
                </c:pt>
                <c:pt idx="339">
                  <c:v>2875949</c:v>
                </c:pt>
                <c:pt idx="340">
                  <c:v>2884250</c:v>
                </c:pt>
                <c:pt idx="341">
                  <c:v>2892551</c:v>
                </c:pt>
                <c:pt idx="342">
                  <c:v>2900852</c:v>
                </c:pt>
                <c:pt idx="343">
                  <c:v>2909154</c:v>
                </c:pt>
                <c:pt idx="344">
                  <c:v>2917455</c:v>
                </c:pt>
                <c:pt idx="345">
                  <c:v>2925756</c:v>
                </c:pt>
                <c:pt idx="346">
                  <c:v>2934058</c:v>
                </c:pt>
                <c:pt idx="347">
                  <c:v>2942346</c:v>
                </c:pt>
                <c:pt idx="348">
                  <c:v>2950625</c:v>
                </c:pt>
                <c:pt idx="349">
                  <c:v>2958904</c:v>
                </c:pt>
                <c:pt idx="350">
                  <c:v>2967183</c:v>
                </c:pt>
                <c:pt idx="351">
                  <c:v>2975462</c:v>
                </c:pt>
                <c:pt idx="352">
                  <c:v>2983741</c:v>
                </c:pt>
                <c:pt idx="353">
                  <c:v>2992020</c:v>
                </c:pt>
                <c:pt idx="354">
                  <c:v>3000299</c:v>
                </c:pt>
                <c:pt idx="355">
                  <c:v>3008578</c:v>
                </c:pt>
                <c:pt idx="356">
                  <c:v>3016853</c:v>
                </c:pt>
                <c:pt idx="357">
                  <c:v>3025128</c:v>
                </c:pt>
                <c:pt idx="358">
                  <c:v>3033403</c:v>
                </c:pt>
                <c:pt idx="359">
                  <c:v>3041670</c:v>
                </c:pt>
                <c:pt idx="360">
                  <c:v>3049937</c:v>
                </c:pt>
                <c:pt idx="361">
                  <c:v>3058204</c:v>
                </c:pt>
                <c:pt idx="362">
                  <c:v>3066471</c:v>
                </c:pt>
                <c:pt idx="363">
                  <c:v>3074738</c:v>
                </c:pt>
                <c:pt idx="364">
                  <c:v>3083005</c:v>
                </c:pt>
                <c:pt idx="365">
                  <c:v>3091272</c:v>
                </c:pt>
                <c:pt idx="366">
                  <c:v>3099539</c:v>
                </c:pt>
                <c:pt idx="367">
                  <c:v>3107806</c:v>
                </c:pt>
                <c:pt idx="368">
                  <c:v>3116073</c:v>
                </c:pt>
                <c:pt idx="369">
                  <c:v>3124340</c:v>
                </c:pt>
                <c:pt idx="370">
                  <c:v>3132607</c:v>
                </c:pt>
                <c:pt idx="371">
                  <c:v>3140874</c:v>
                </c:pt>
                <c:pt idx="372">
                  <c:v>3149141</c:v>
                </c:pt>
                <c:pt idx="373">
                  <c:v>3157408</c:v>
                </c:pt>
                <c:pt idx="374">
                  <c:v>3165675</c:v>
                </c:pt>
                <c:pt idx="375">
                  <c:v>3173942</c:v>
                </c:pt>
                <c:pt idx="376">
                  <c:v>3182209</c:v>
                </c:pt>
                <c:pt idx="377">
                  <c:v>3190476</c:v>
                </c:pt>
                <c:pt idx="378">
                  <c:v>3198743</c:v>
                </c:pt>
                <c:pt idx="379">
                  <c:v>3207010</c:v>
                </c:pt>
                <c:pt idx="380">
                  <c:v>3215264</c:v>
                </c:pt>
                <c:pt idx="381">
                  <c:v>3223519</c:v>
                </c:pt>
                <c:pt idx="382">
                  <c:v>3231773</c:v>
                </c:pt>
                <c:pt idx="383">
                  <c:v>3240027</c:v>
                </c:pt>
                <c:pt idx="384">
                  <c:v>3248281</c:v>
                </c:pt>
                <c:pt idx="385">
                  <c:v>3256536</c:v>
                </c:pt>
                <c:pt idx="386">
                  <c:v>3264790</c:v>
                </c:pt>
                <c:pt idx="387">
                  <c:v>3273044</c:v>
                </c:pt>
                <c:pt idx="388">
                  <c:v>3281298</c:v>
                </c:pt>
                <c:pt idx="389">
                  <c:v>3289553</c:v>
                </c:pt>
                <c:pt idx="390">
                  <c:v>3297807</c:v>
                </c:pt>
                <c:pt idx="391">
                  <c:v>3306061</c:v>
                </c:pt>
                <c:pt idx="392">
                  <c:v>3314315</c:v>
                </c:pt>
                <c:pt idx="393">
                  <c:v>3322558</c:v>
                </c:pt>
                <c:pt idx="394">
                  <c:v>3330801</c:v>
                </c:pt>
                <c:pt idx="395">
                  <c:v>3339028</c:v>
                </c:pt>
                <c:pt idx="396">
                  <c:v>3347256</c:v>
                </c:pt>
                <c:pt idx="397">
                  <c:v>3355483</c:v>
                </c:pt>
                <c:pt idx="398">
                  <c:v>3363710</c:v>
                </c:pt>
                <c:pt idx="399">
                  <c:v>3371937</c:v>
                </c:pt>
                <c:pt idx="400">
                  <c:v>3380164</c:v>
                </c:pt>
                <c:pt idx="401">
                  <c:v>3388392</c:v>
                </c:pt>
                <c:pt idx="402">
                  <c:v>3396619</c:v>
                </c:pt>
                <c:pt idx="403">
                  <c:v>3404846</c:v>
                </c:pt>
                <c:pt idx="404">
                  <c:v>3413073</c:v>
                </c:pt>
                <c:pt idx="405">
                  <c:v>3421300</c:v>
                </c:pt>
                <c:pt idx="406">
                  <c:v>3429528</c:v>
                </c:pt>
                <c:pt idx="407">
                  <c:v>3437755</c:v>
                </c:pt>
                <c:pt idx="408">
                  <c:v>3445982</c:v>
                </c:pt>
                <c:pt idx="409">
                  <c:v>3454209</c:v>
                </c:pt>
                <c:pt idx="410">
                  <c:v>3462427</c:v>
                </c:pt>
                <c:pt idx="411">
                  <c:v>3470644</c:v>
                </c:pt>
                <c:pt idx="412">
                  <c:v>3478858</c:v>
                </c:pt>
                <c:pt idx="413">
                  <c:v>3487072</c:v>
                </c:pt>
                <c:pt idx="414">
                  <c:v>3495281</c:v>
                </c:pt>
                <c:pt idx="415">
                  <c:v>3503490</c:v>
                </c:pt>
                <c:pt idx="416">
                  <c:v>3511699</c:v>
                </c:pt>
                <c:pt idx="417">
                  <c:v>3519908</c:v>
                </c:pt>
                <c:pt idx="418">
                  <c:v>3528117</c:v>
                </c:pt>
                <c:pt idx="419">
                  <c:v>3536326</c:v>
                </c:pt>
                <c:pt idx="420">
                  <c:v>3544535</c:v>
                </c:pt>
                <c:pt idx="421">
                  <c:v>3552726</c:v>
                </c:pt>
                <c:pt idx="422">
                  <c:v>3560909</c:v>
                </c:pt>
                <c:pt idx="423">
                  <c:v>3569092</c:v>
                </c:pt>
                <c:pt idx="424">
                  <c:v>3577275</c:v>
                </c:pt>
                <c:pt idx="425">
                  <c:v>3585459</c:v>
                </c:pt>
                <c:pt idx="426">
                  <c:v>3593642</c:v>
                </c:pt>
                <c:pt idx="427">
                  <c:v>3601825</c:v>
                </c:pt>
                <c:pt idx="428">
                  <c:v>3610008</c:v>
                </c:pt>
                <c:pt idx="429">
                  <c:v>3618176</c:v>
                </c:pt>
                <c:pt idx="430">
                  <c:v>3626344</c:v>
                </c:pt>
                <c:pt idx="431">
                  <c:v>3634507</c:v>
                </c:pt>
                <c:pt idx="432">
                  <c:v>3642670</c:v>
                </c:pt>
                <c:pt idx="433">
                  <c:v>3650833</c:v>
                </c:pt>
                <c:pt idx="434">
                  <c:v>3658996</c:v>
                </c:pt>
                <c:pt idx="435">
                  <c:v>3667159</c:v>
                </c:pt>
                <c:pt idx="436">
                  <c:v>3675305</c:v>
                </c:pt>
                <c:pt idx="437">
                  <c:v>3683451</c:v>
                </c:pt>
                <c:pt idx="438">
                  <c:v>3691596</c:v>
                </c:pt>
                <c:pt idx="439">
                  <c:v>3699742</c:v>
                </c:pt>
                <c:pt idx="440">
                  <c:v>3707888</c:v>
                </c:pt>
                <c:pt idx="441">
                  <c:v>3716033</c:v>
                </c:pt>
                <c:pt idx="442">
                  <c:v>3724179</c:v>
                </c:pt>
                <c:pt idx="443">
                  <c:v>3732325</c:v>
                </c:pt>
                <c:pt idx="444">
                  <c:v>3740470</c:v>
                </c:pt>
                <c:pt idx="445">
                  <c:v>3748616</c:v>
                </c:pt>
                <c:pt idx="446">
                  <c:v>3756762</c:v>
                </c:pt>
                <c:pt idx="447">
                  <c:v>3764907</c:v>
                </c:pt>
                <c:pt idx="448">
                  <c:v>3773053</c:v>
                </c:pt>
                <c:pt idx="449">
                  <c:v>3781199</c:v>
                </c:pt>
                <c:pt idx="450">
                  <c:v>3789344</c:v>
                </c:pt>
                <c:pt idx="451">
                  <c:v>3797490</c:v>
                </c:pt>
                <c:pt idx="452">
                  <c:v>3805636</c:v>
                </c:pt>
                <c:pt idx="453">
                  <c:v>3813781</c:v>
                </c:pt>
                <c:pt idx="454">
                  <c:v>3821927</c:v>
                </c:pt>
                <c:pt idx="455">
                  <c:v>3830073</c:v>
                </c:pt>
                <c:pt idx="456">
                  <c:v>3838218</c:v>
                </c:pt>
                <c:pt idx="457">
                  <c:v>3846364</c:v>
                </c:pt>
                <c:pt idx="458">
                  <c:v>3854510</c:v>
                </c:pt>
                <c:pt idx="459">
                  <c:v>3862655</c:v>
                </c:pt>
                <c:pt idx="460">
                  <c:v>3870789</c:v>
                </c:pt>
                <c:pt idx="461">
                  <c:v>3878922</c:v>
                </c:pt>
                <c:pt idx="462">
                  <c:v>3887042</c:v>
                </c:pt>
                <c:pt idx="463">
                  <c:v>3895162</c:v>
                </c:pt>
                <c:pt idx="464">
                  <c:v>3903282</c:v>
                </c:pt>
                <c:pt idx="465">
                  <c:v>3911396</c:v>
                </c:pt>
                <c:pt idx="466">
                  <c:v>3919509</c:v>
                </c:pt>
                <c:pt idx="467">
                  <c:v>3927623</c:v>
                </c:pt>
                <c:pt idx="468">
                  <c:v>3935736</c:v>
                </c:pt>
                <c:pt idx="469">
                  <c:v>3943838</c:v>
                </c:pt>
                <c:pt idx="470">
                  <c:v>3951939</c:v>
                </c:pt>
                <c:pt idx="471">
                  <c:v>3960041</c:v>
                </c:pt>
                <c:pt idx="472">
                  <c:v>3968134</c:v>
                </c:pt>
                <c:pt idx="473">
                  <c:v>3976227</c:v>
                </c:pt>
                <c:pt idx="474">
                  <c:v>3984315</c:v>
                </c:pt>
                <c:pt idx="475">
                  <c:v>3992402</c:v>
                </c:pt>
                <c:pt idx="476">
                  <c:v>4000490</c:v>
                </c:pt>
                <c:pt idx="477">
                  <c:v>4008564</c:v>
                </c:pt>
                <c:pt idx="478">
                  <c:v>4016638</c:v>
                </c:pt>
                <c:pt idx="479">
                  <c:v>4024712</c:v>
                </c:pt>
                <c:pt idx="480">
                  <c:v>4032786</c:v>
                </c:pt>
                <c:pt idx="481">
                  <c:v>4040860</c:v>
                </c:pt>
                <c:pt idx="482">
                  <c:v>4048935</c:v>
                </c:pt>
                <c:pt idx="483">
                  <c:v>4056999</c:v>
                </c:pt>
                <c:pt idx="484">
                  <c:v>4065063</c:v>
                </c:pt>
                <c:pt idx="485">
                  <c:v>4073127</c:v>
                </c:pt>
                <c:pt idx="486">
                  <c:v>4081186</c:v>
                </c:pt>
                <c:pt idx="487">
                  <c:v>4089240</c:v>
                </c:pt>
                <c:pt idx="488">
                  <c:v>4097294</c:v>
                </c:pt>
                <c:pt idx="489">
                  <c:v>4105348</c:v>
                </c:pt>
                <c:pt idx="490">
                  <c:v>4113397</c:v>
                </c:pt>
                <c:pt idx="491">
                  <c:v>4121445</c:v>
                </c:pt>
                <c:pt idx="492">
                  <c:v>4129493</c:v>
                </c:pt>
                <c:pt idx="493">
                  <c:v>4137539</c:v>
                </c:pt>
                <c:pt idx="494">
                  <c:v>4145577</c:v>
                </c:pt>
                <c:pt idx="495">
                  <c:v>4153616</c:v>
                </c:pt>
                <c:pt idx="496">
                  <c:v>4161655</c:v>
                </c:pt>
                <c:pt idx="497">
                  <c:v>4169694</c:v>
                </c:pt>
                <c:pt idx="498">
                  <c:v>4177732</c:v>
                </c:pt>
                <c:pt idx="499">
                  <c:v>4185771</c:v>
                </c:pt>
                <c:pt idx="500">
                  <c:v>4193810</c:v>
                </c:pt>
                <c:pt idx="501">
                  <c:v>4201849</c:v>
                </c:pt>
                <c:pt idx="502">
                  <c:v>4209887</c:v>
                </c:pt>
                <c:pt idx="503">
                  <c:v>4217926</c:v>
                </c:pt>
                <c:pt idx="504">
                  <c:v>4225962</c:v>
                </c:pt>
                <c:pt idx="505">
                  <c:v>4233997</c:v>
                </c:pt>
                <c:pt idx="506">
                  <c:v>4242032</c:v>
                </c:pt>
                <c:pt idx="507">
                  <c:v>4250063</c:v>
                </c:pt>
                <c:pt idx="508">
                  <c:v>4258083</c:v>
                </c:pt>
                <c:pt idx="509">
                  <c:v>4266103</c:v>
                </c:pt>
                <c:pt idx="510">
                  <c:v>4274123</c:v>
                </c:pt>
                <c:pt idx="511">
                  <c:v>4282143</c:v>
                </c:pt>
                <c:pt idx="512">
                  <c:v>4290163</c:v>
                </c:pt>
                <c:pt idx="513">
                  <c:v>4298183</c:v>
                </c:pt>
                <c:pt idx="514">
                  <c:v>4306204</c:v>
                </c:pt>
                <c:pt idx="515">
                  <c:v>4314224</c:v>
                </c:pt>
                <c:pt idx="516">
                  <c:v>4322244</c:v>
                </c:pt>
                <c:pt idx="517">
                  <c:v>4330257</c:v>
                </c:pt>
                <c:pt idx="518">
                  <c:v>4338270</c:v>
                </c:pt>
                <c:pt idx="519">
                  <c:v>4346283</c:v>
                </c:pt>
                <c:pt idx="520">
                  <c:v>4354296</c:v>
                </c:pt>
                <c:pt idx="521">
                  <c:v>4362309</c:v>
                </c:pt>
                <c:pt idx="522">
                  <c:v>4370322</c:v>
                </c:pt>
                <c:pt idx="523">
                  <c:v>4378329</c:v>
                </c:pt>
                <c:pt idx="524">
                  <c:v>4386332</c:v>
                </c:pt>
                <c:pt idx="525">
                  <c:v>4394335</c:v>
                </c:pt>
                <c:pt idx="526">
                  <c:v>4402339</c:v>
                </c:pt>
                <c:pt idx="527">
                  <c:v>4410342</c:v>
                </c:pt>
                <c:pt idx="528">
                  <c:v>4418345</c:v>
                </c:pt>
                <c:pt idx="529">
                  <c:v>4426348</c:v>
                </c:pt>
                <c:pt idx="530">
                  <c:v>4434351</c:v>
                </c:pt>
                <c:pt idx="531">
                  <c:v>4442354</c:v>
                </c:pt>
                <c:pt idx="532">
                  <c:v>4450358</c:v>
                </c:pt>
                <c:pt idx="533">
                  <c:v>4458361</c:v>
                </c:pt>
                <c:pt idx="534">
                  <c:v>4466357</c:v>
                </c:pt>
                <c:pt idx="535">
                  <c:v>4474353</c:v>
                </c:pt>
                <c:pt idx="536">
                  <c:v>4482349</c:v>
                </c:pt>
                <c:pt idx="537">
                  <c:v>4490345</c:v>
                </c:pt>
                <c:pt idx="538">
                  <c:v>4498341</c:v>
                </c:pt>
                <c:pt idx="539">
                  <c:v>4506337</c:v>
                </c:pt>
                <c:pt idx="540">
                  <c:v>4514333</c:v>
                </c:pt>
                <c:pt idx="541">
                  <c:v>4522329</c:v>
                </c:pt>
                <c:pt idx="542">
                  <c:v>4530325</c:v>
                </c:pt>
                <c:pt idx="543">
                  <c:v>4538322</c:v>
                </c:pt>
                <c:pt idx="544">
                  <c:v>4546318</c:v>
                </c:pt>
                <c:pt idx="545">
                  <c:v>4554314</c:v>
                </c:pt>
                <c:pt idx="546">
                  <c:v>4562310</c:v>
                </c:pt>
                <c:pt idx="547">
                  <c:v>4570306</c:v>
                </c:pt>
                <c:pt idx="548">
                  <c:v>4578302</c:v>
                </c:pt>
                <c:pt idx="549">
                  <c:v>4586298</c:v>
                </c:pt>
                <c:pt idx="550">
                  <c:v>4594294</c:v>
                </c:pt>
                <c:pt idx="551">
                  <c:v>4602290</c:v>
                </c:pt>
                <c:pt idx="552">
                  <c:v>4610286</c:v>
                </c:pt>
                <c:pt idx="553">
                  <c:v>4618282</c:v>
                </c:pt>
                <c:pt idx="554">
                  <c:v>4626278</c:v>
                </c:pt>
                <c:pt idx="555">
                  <c:v>4634274</c:v>
                </c:pt>
                <c:pt idx="556">
                  <c:v>4642267</c:v>
                </c:pt>
                <c:pt idx="557">
                  <c:v>4650259</c:v>
                </c:pt>
                <c:pt idx="558">
                  <c:v>4658251</c:v>
                </c:pt>
                <c:pt idx="559">
                  <c:v>4666243</c:v>
                </c:pt>
                <c:pt idx="560">
                  <c:v>4674235</c:v>
                </c:pt>
                <c:pt idx="561">
                  <c:v>4682227</c:v>
                </c:pt>
                <c:pt idx="562">
                  <c:v>4690220</c:v>
                </c:pt>
                <c:pt idx="563">
                  <c:v>4698200</c:v>
                </c:pt>
                <c:pt idx="564">
                  <c:v>4706181</c:v>
                </c:pt>
                <c:pt idx="565">
                  <c:v>4714161</c:v>
                </c:pt>
                <c:pt idx="566">
                  <c:v>4722142</c:v>
                </c:pt>
                <c:pt idx="567">
                  <c:v>4730122</c:v>
                </c:pt>
                <c:pt idx="568">
                  <c:v>4738090</c:v>
                </c:pt>
                <c:pt idx="569">
                  <c:v>4746057</c:v>
                </c:pt>
                <c:pt idx="570">
                  <c:v>4754024</c:v>
                </c:pt>
                <c:pt idx="571">
                  <c:v>4761984</c:v>
                </c:pt>
                <c:pt idx="572">
                  <c:v>4769943</c:v>
                </c:pt>
                <c:pt idx="573">
                  <c:v>4777903</c:v>
                </c:pt>
                <c:pt idx="574">
                  <c:v>4785862</c:v>
                </c:pt>
                <c:pt idx="575">
                  <c:v>4793818</c:v>
                </c:pt>
                <c:pt idx="576">
                  <c:v>4801773</c:v>
                </c:pt>
                <c:pt idx="577">
                  <c:v>4809729</c:v>
                </c:pt>
                <c:pt idx="578">
                  <c:v>4817681</c:v>
                </c:pt>
                <c:pt idx="579">
                  <c:v>4825633</c:v>
                </c:pt>
                <c:pt idx="580">
                  <c:v>4833585</c:v>
                </c:pt>
                <c:pt idx="581">
                  <c:v>4841537</c:v>
                </c:pt>
                <c:pt idx="582">
                  <c:v>4849485</c:v>
                </c:pt>
                <c:pt idx="583">
                  <c:v>4857433</c:v>
                </c:pt>
                <c:pt idx="584">
                  <c:v>4865381</c:v>
                </c:pt>
                <c:pt idx="585">
                  <c:v>4873315</c:v>
                </c:pt>
                <c:pt idx="586">
                  <c:v>4881250</c:v>
                </c:pt>
                <c:pt idx="587">
                  <c:v>4889185</c:v>
                </c:pt>
                <c:pt idx="588">
                  <c:v>4897120</c:v>
                </c:pt>
                <c:pt idx="589">
                  <c:v>4905046</c:v>
                </c:pt>
                <c:pt idx="590">
                  <c:v>4912973</c:v>
                </c:pt>
                <c:pt idx="591">
                  <c:v>4920899</c:v>
                </c:pt>
                <c:pt idx="592">
                  <c:v>4928826</c:v>
                </c:pt>
                <c:pt idx="593">
                  <c:v>4936744</c:v>
                </c:pt>
                <c:pt idx="594">
                  <c:v>4944663</c:v>
                </c:pt>
                <c:pt idx="595">
                  <c:v>4952582</c:v>
                </c:pt>
                <c:pt idx="596">
                  <c:v>4960500</c:v>
                </c:pt>
                <c:pt idx="597">
                  <c:v>4968419</c:v>
                </c:pt>
                <c:pt idx="598">
                  <c:v>4976338</c:v>
                </c:pt>
                <c:pt idx="599">
                  <c:v>4984257</c:v>
                </c:pt>
                <c:pt idx="600">
                  <c:v>4992175</c:v>
                </c:pt>
                <c:pt idx="601">
                  <c:v>5000094</c:v>
                </c:pt>
                <c:pt idx="602">
                  <c:v>5008013</c:v>
                </c:pt>
                <c:pt idx="603">
                  <c:v>5015931</c:v>
                </c:pt>
                <c:pt idx="604">
                  <c:v>5023850</c:v>
                </c:pt>
                <c:pt idx="605">
                  <c:v>5031769</c:v>
                </c:pt>
                <c:pt idx="606">
                  <c:v>5039687</c:v>
                </c:pt>
                <c:pt idx="607">
                  <c:v>5047598</c:v>
                </c:pt>
                <c:pt idx="608">
                  <c:v>5055509</c:v>
                </c:pt>
                <c:pt idx="609">
                  <c:v>5063420</c:v>
                </c:pt>
                <c:pt idx="610">
                  <c:v>5071331</c:v>
                </c:pt>
                <c:pt idx="611">
                  <c:v>5079242</c:v>
                </c:pt>
                <c:pt idx="612">
                  <c:v>5087153</c:v>
                </c:pt>
                <c:pt idx="613">
                  <c:v>5095057</c:v>
                </c:pt>
                <c:pt idx="614">
                  <c:v>5102960</c:v>
                </c:pt>
                <c:pt idx="615">
                  <c:v>5110864</c:v>
                </c:pt>
                <c:pt idx="616">
                  <c:v>5118767</c:v>
                </c:pt>
                <c:pt idx="617">
                  <c:v>5126671</c:v>
                </c:pt>
                <c:pt idx="618">
                  <c:v>5134564</c:v>
                </c:pt>
                <c:pt idx="619">
                  <c:v>5142457</c:v>
                </c:pt>
                <c:pt idx="620">
                  <c:v>5150350</c:v>
                </c:pt>
                <c:pt idx="621">
                  <c:v>5158244</c:v>
                </c:pt>
                <c:pt idx="622">
                  <c:v>5166137</c:v>
                </c:pt>
                <c:pt idx="623">
                  <c:v>5174021</c:v>
                </c:pt>
                <c:pt idx="624">
                  <c:v>5181905</c:v>
                </c:pt>
                <c:pt idx="625">
                  <c:v>5189789</c:v>
                </c:pt>
                <c:pt idx="626">
                  <c:v>5197673</c:v>
                </c:pt>
                <c:pt idx="627">
                  <c:v>5205557</c:v>
                </c:pt>
                <c:pt idx="628">
                  <c:v>5213434</c:v>
                </c:pt>
                <c:pt idx="629">
                  <c:v>5221311</c:v>
                </c:pt>
                <c:pt idx="630">
                  <c:v>5229188</c:v>
                </c:pt>
                <c:pt idx="631">
                  <c:v>5237065</c:v>
                </c:pt>
                <c:pt idx="632">
                  <c:v>5244942</c:v>
                </c:pt>
                <c:pt idx="633">
                  <c:v>5252819</c:v>
                </c:pt>
                <c:pt idx="634">
                  <c:v>5260689</c:v>
                </c:pt>
                <c:pt idx="635">
                  <c:v>5268560</c:v>
                </c:pt>
                <c:pt idx="636">
                  <c:v>5276430</c:v>
                </c:pt>
                <c:pt idx="637">
                  <c:v>5284301</c:v>
                </c:pt>
                <c:pt idx="638">
                  <c:v>5292171</c:v>
                </c:pt>
                <c:pt idx="639">
                  <c:v>5300042</c:v>
                </c:pt>
                <c:pt idx="640">
                  <c:v>5307902</c:v>
                </c:pt>
                <c:pt idx="641">
                  <c:v>5315763</c:v>
                </c:pt>
                <c:pt idx="642">
                  <c:v>5323624</c:v>
                </c:pt>
                <c:pt idx="643">
                  <c:v>5331485</c:v>
                </c:pt>
                <c:pt idx="644">
                  <c:v>5339346</c:v>
                </c:pt>
                <c:pt idx="645">
                  <c:v>5347207</c:v>
                </c:pt>
                <c:pt idx="646">
                  <c:v>5355067</c:v>
                </c:pt>
                <c:pt idx="647">
                  <c:v>5362922</c:v>
                </c:pt>
                <c:pt idx="648">
                  <c:v>5370776</c:v>
                </c:pt>
                <c:pt idx="649">
                  <c:v>5378630</c:v>
                </c:pt>
                <c:pt idx="650">
                  <c:v>5386485</c:v>
                </c:pt>
                <c:pt idx="651">
                  <c:v>5394339</c:v>
                </c:pt>
                <c:pt idx="652">
                  <c:v>5402193</c:v>
                </c:pt>
                <c:pt idx="653">
                  <c:v>5410048</c:v>
                </c:pt>
                <c:pt idx="654">
                  <c:v>5417902</c:v>
                </c:pt>
                <c:pt idx="655">
                  <c:v>5425756</c:v>
                </c:pt>
                <c:pt idx="656">
                  <c:v>5433611</c:v>
                </c:pt>
                <c:pt idx="657">
                  <c:v>5441465</c:v>
                </c:pt>
                <c:pt idx="658">
                  <c:v>5449319</c:v>
                </c:pt>
                <c:pt idx="659">
                  <c:v>5457174</c:v>
                </c:pt>
                <c:pt idx="660">
                  <c:v>5465028</c:v>
                </c:pt>
                <c:pt idx="661">
                  <c:v>5472882</c:v>
                </c:pt>
                <c:pt idx="662">
                  <c:v>5480737</c:v>
                </c:pt>
                <c:pt idx="663">
                  <c:v>5488591</c:v>
                </c:pt>
                <c:pt idx="664">
                  <c:v>5496445</c:v>
                </c:pt>
                <c:pt idx="665">
                  <c:v>5504300</c:v>
                </c:pt>
                <c:pt idx="666">
                  <c:v>5512154</c:v>
                </c:pt>
                <c:pt idx="667">
                  <c:v>5520008</c:v>
                </c:pt>
                <c:pt idx="668">
                  <c:v>5527863</c:v>
                </c:pt>
                <c:pt idx="669">
                  <c:v>5535717</c:v>
                </c:pt>
                <c:pt idx="670">
                  <c:v>5543571</c:v>
                </c:pt>
                <c:pt idx="671">
                  <c:v>5551426</c:v>
                </c:pt>
                <c:pt idx="672">
                  <c:v>5559280</c:v>
                </c:pt>
                <c:pt idx="673">
                  <c:v>5567134</c:v>
                </c:pt>
                <c:pt idx="674">
                  <c:v>5574989</c:v>
                </c:pt>
                <c:pt idx="675">
                  <c:v>5582843</c:v>
                </c:pt>
                <c:pt idx="676">
                  <c:v>5590697</c:v>
                </c:pt>
                <c:pt idx="677">
                  <c:v>5598552</c:v>
                </c:pt>
                <c:pt idx="678">
                  <c:v>5606406</c:v>
                </c:pt>
                <c:pt idx="679">
                  <c:v>5614260</c:v>
                </c:pt>
                <c:pt idx="680">
                  <c:v>5622115</c:v>
                </c:pt>
                <c:pt idx="681">
                  <c:v>5629969</c:v>
                </c:pt>
                <c:pt idx="682">
                  <c:v>5637823</c:v>
                </c:pt>
                <c:pt idx="683">
                  <c:v>5645678</c:v>
                </c:pt>
                <c:pt idx="684">
                  <c:v>5653529</c:v>
                </c:pt>
                <c:pt idx="685">
                  <c:v>5661380</c:v>
                </c:pt>
                <c:pt idx="686">
                  <c:v>5669223</c:v>
                </c:pt>
                <c:pt idx="687">
                  <c:v>5677067</c:v>
                </c:pt>
                <c:pt idx="688">
                  <c:v>5684910</c:v>
                </c:pt>
                <c:pt idx="689">
                  <c:v>5692746</c:v>
                </c:pt>
                <c:pt idx="690">
                  <c:v>5700582</c:v>
                </c:pt>
                <c:pt idx="691">
                  <c:v>5708417</c:v>
                </c:pt>
                <c:pt idx="692">
                  <c:v>5716253</c:v>
                </c:pt>
                <c:pt idx="693">
                  <c:v>5724085</c:v>
                </c:pt>
                <c:pt idx="694">
                  <c:v>5731918</c:v>
                </c:pt>
                <c:pt idx="695">
                  <c:v>5739750</c:v>
                </c:pt>
                <c:pt idx="696">
                  <c:v>5747582</c:v>
                </c:pt>
                <c:pt idx="697">
                  <c:v>5755410</c:v>
                </c:pt>
                <c:pt idx="698">
                  <c:v>5763238</c:v>
                </c:pt>
                <c:pt idx="699">
                  <c:v>5771066</c:v>
                </c:pt>
                <c:pt idx="700">
                  <c:v>5778894</c:v>
                </c:pt>
                <c:pt idx="701">
                  <c:v>5786714</c:v>
                </c:pt>
                <c:pt idx="702">
                  <c:v>5794535</c:v>
                </c:pt>
                <c:pt idx="703">
                  <c:v>5802355</c:v>
                </c:pt>
                <c:pt idx="704">
                  <c:v>5810176</c:v>
                </c:pt>
                <c:pt idx="705">
                  <c:v>5817996</c:v>
                </c:pt>
                <c:pt idx="706">
                  <c:v>5825817</c:v>
                </c:pt>
                <c:pt idx="707">
                  <c:v>5833637</c:v>
                </c:pt>
                <c:pt idx="708">
                  <c:v>5841458</c:v>
                </c:pt>
                <c:pt idx="709">
                  <c:v>5849278</c:v>
                </c:pt>
                <c:pt idx="710">
                  <c:v>5857099</c:v>
                </c:pt>
                <c:pt idx="711">
                  <c:v>5864919</c:v>
                </c:pt>
                <c:pt idx="712">
                  <c:v>5872740</c:v>
                </c:pt>
                <c:pt idx="713">
                  <c:v>5880560</c:v>
                </c:pt>
                <c:pt idx="714">
                  <c:v>5888381</c:v>
                </c:pt>
                <c:pt idx="715">
                  <c:v>5896201</c:v>
                </c:pt>
                <c:pt idx="716">
                  <c:v>5904022</c:v>
                </c:pt>
                <c:pt idx="717">
                  <c:v>5911842</c:v>
                </c:pt>
                <c:pt idx="718">
                  <c:v>5919662</c:v>
                </c:pt>
                <c:pt idx="719">
                  <c:v>5927483</c:v>
                </c:pt>
                <c:pt idx="720">
                  <c:v>5935303</c:v>
                </c:pt>
                <c:pt idx="721">
                  <c:v>5943124</c:v>
                </c:pt>
                <c:pt idx="722">
                  <c:v>5950944</c:v>
                </c:pt>
                <c:pt idx="723">
                  <c:v>5958760</c:v>
                </c:pt>
                <c:pt idx="724">
                  <c:v>5966576</c:v>
                </c:pt>
                <c:pt idx="725">
                  <c:v>5974392</c:v>
                </c:pt>
                <c:pt idx="726">
                  <c:v>5982208</c:v>
                </c:pt>
                <c:pt idx="727">
                  <c:v>5990024</c:v>
                </c:pt>
                <c:pt idx="728">
                  <c:v>5997840</c:v>
                </c:pt>
                <c:pt idx="729">
                  <c:v>6005656</c:v>
                </c:pt>
                <c:pt idx="730">
                  <c:v>6013472</c:v>
                </c:pt>
                <c:pt idx="731">
                  <c:v>6021288</c:v>
                </c:pt>
                <c:pt idx="732">
                  <c:v>6029104</c:v>
                </c:pt>
                <c:pt idx="733">
                  <c:v>6036920</c:v>
                </c:pt>
                <c:pt idx="734">
                  <c:v>6044736</c:v>
                </c:pt>
                <c:pt idx="735">
                  <c:v>6052552</c:v>
                </c:pt>
                <c:pt idx="736">
                  <c:v>6060368</c:v>
                </c:pt>
                <c:pt idx="737">
                  <c:v>6068184</c:v>
                </c:pt>
                <c:pt idx="738">
                  <c:v>6075995</c:v>
                </c:pt>
                <c:pt idx="739">
                  <c:v>6083807</c:v>
                </c:pt>
                <c:pt idx="740">
                  <c:v>6091618</c:v>
                </c:pt>
                <c:pt idx="741">
                  <c:v>6099430</c:v>
                </c:pt>
                <c:pt idx="742">
                  <c:v>6107241</c:v>
                </c:pt>
                <c:pt idx="743">
                  <c:v>6115053</c:v>
                </c:pt>
                <c:pt idx="744">
                  <c:v>6122864</c:v>
                </c:pt>
                <c:pt idx="745">
                  <c:v>6130676</c:v>
                </c:pt>
                <c:pt idx="746">
                  <c:v>6138488</c:v>
                </c:pt>
                <c:pt idx="747">
                  <c:v>6146299</c:v>
                </c:pt>
                <c:pt idx="748">
                  <c:v>6154111</c:v>
                </c:pt>
                <c:pt idx="749">
                  <c:v>6161922</c:v>
                </c:pt>
                <c:pt idx="750">
                  <c:v>6169734</c:v>
                </c:pt>
                <c:pt idx="751">
                  <c:v>6177545</c:v>
                </c:pt>
                <c:pt idx="752">
                  <c:v>6185357</c:v>
                </c:pt>
                <c:pt idx="753">
                  <c:v>6193162</c:v>
                </c:pt>
                <c:pt idx="754">
                  <c:v>6200967</c:v>
                </c:pt>
                <c:pt idx="755">
                  <c:v>6208772</c:v>
                </c:pt>
                <c:pt idx="756">
                  <c:v>6216577</c:v>
                </c:pt>
                <c:pt idx="757">
                  <c:v>6224383</c:v>
                </c:pt>
                <c:pt idx="758">
                  <c:v>6232188</c:v>
                </c:pt>
                <c:pt idx="759">
                  <c:v>6239993</c:v>
                </c:pt>
                <c:pt idx="760">
                  <c:v>6247798</c:v>
                </c:pt>
                <c:pt idx="761">
                  <c:v>6255603</c:v>
                </c:pt>
                <c:pt idx="762">
                  <c:v>6263408</c:v>
                </c:pt>
                <c:pt idx="763">
                  <c:v>6271213</c:v>
                </c:pt>
                <c:pt idx="764">
                  <c:v>6279019</c:v>
                </c:pt>
                <c:pt idx="765">
                  <c:v>6286824</c:v>
                </c:pt>
                <c:pt idx="766">
                  <c:v>6294629</c:v>
                </c:pt>
                <c:pt idx="767">
                  <c:v>6302434</c:v>
                </c:pt>
                <c:pt idx="768">
                  <c:v>6310239</c:v>
                </c:pt>
                <c:pt idx="769">
                  <c:v>6318044</c:v>
                </c:pt>
                <c:pt idx="770">
                  <c:v>6325845</c:v>
                </c:pt>
                <c:pt idx="771">
                  <c:v>6333645</c:v>
                </c:pt>
                <c:pt idx="772">
                  <c:v>6341446</c:v>
                </c:pt>
                <c:pt idx="773">
                  <c:v>6349246</c:v>
                </c:pt>
                <c:pt idx="774">
                  <c:v>6357047</c:v>
                </c:pt>
                <c:pt idx="775">
                  <c:v>6364847</c:v>
                </c:pt>
                <c:pt idx="776">
                  <c:v>6372642</c:v>
                </c:pt>
                <c:pt idx="777">
                  <c:v>6380438</c:v>
                </c:pt>
                <c:pt idx="778">
                  <c:v>6388233</c:v>
                </c:pt>
                <c:pt idx="779">
                  <c:v>6396028</c:v>
                </c:pt>
                <c:pt idx="780">
                  <c:v>6403820</c:v>
                </c:pt>
                <c:pt idx="781">
                  <c:v>6411612</c:v>
                </c:pt>
                <c:pt idx="782">
                  <c:v>6419404</c:v>
                </c:pt>
                <c:pt idx="783">
                  <c:v>6427196</c:v>
                </c:pt>
                <c:pt idx="784">
                  <c:v>6434988</c:v>
                </c:pt>
                <c:pt idx="785">
                  <c:v>6442780</c:v>
                </c:pt>
                <c:pt idx="786">
                  <c:v>6450572</c:v>
                </c:pt>
                <c:pt idx="787">
                  <c:v>6458360</c:v>
                </c:pt>
                <c:pt idx="788">
                  <c:v>6466149</c:v>
                </c:pt>
                <c:pt idx="789">
                  <c:v>6473937</c:v>
                </c:pt>
                <c:pt idx="790">
                  <c:v>6481725</c:v>
                </c:pt>
                <c:pt idx="791">
                  <c:v>6489513</c:v>
                </c:pt>
                <c:pt idx="792">
                  <c:v>6497301</c:v>
                </c:pt>
                <c:pt idx="793">
                  <c:v>6505089</c:v>
                </c:pt>
                <c:pt idx="794">
                  <c:v>6512877</c:v>
                </c:pt>
                <c:pt idx="795">
                  <c:v>6520666</c:v>
                </c:pt>
                <c:pt idx="796">
                  <c:v>6528454</c:v>
                </c:pt>
                <c:pt idx="797">
                  <c:v>6536242</c:v>
                </c:pt>
                <c:pt idx="798">
                  <c:v>6544030</c:v>
                </c:pt>
                <c:pt idx="799">
                  <c:v>6551818</c:v>
                </c:pt>
                <c:pt idx="800">
                  <c:v>6559602</c:v>
                </c:pt>
                <c:pt idx="801">
                  <c:v>6567387</c:v>
                </c:pt>
                <c:pt idx="802">
                  <c:v>6575171</c:v>
                </c:pt>
                <c:pt idx="803">
                  <c:v>6582955</c:v>
                </c:pt>
                <c:pt idx="804">
                  <c:v>6590739</c:v>
                </c:pt>
                <c:pt idx="805">
                  <c:v>6598520</c:v>
                </c:pt>
                <c:pt idx="806">
                  <c:v>6606301</c:v>
                </c:pt>
                <c:pt idx="807">
                  <c:v>6614081</c:v>
                </c:pt>
                <c:pt idx="808">
                  <c:v>6621862</c:v>
                </c:pt>
                <c:pt idx="809">
                  <c:v>6629643</c:v>
                </c:pt>
                <c:pt idx="810">
                  <c:v>6637423</c:v>
                </c:pt>
                <c:pt idx="811">
                  <c:v>6645204</c:v>
                </c:pt>
                <c:pt idx="812">
                  <c:v>6652985</c:v>
                </c:pt>
                <c:pt idx="813">
                  <c:v>6660766</c:v>
                </c:pt>
                <c:pt idx="814">
                  <c:v>6668546</c:v>
                </c:pt>
                <c:pt idx="815">
                  <c:v>6676327</c:v>
                </c:pt>
                <c:pt idx="816">
                  <c:v>6684108</c:v>
                </c:pt>
                <c:pt idx="817">
                  <c:v>6691888</c:v>
                </c:pt>
                <c:pt idx="818">
                  <c:v>6699669</c:v>
                </c:pt>
                <c:pt idx="819">
                  <c:v>6707447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B49-4D33-AFC0-16B6CA4726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41311"/>
        <c:axId val="14455905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[1]energy_base!$A$1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Sheet1!$A$2:$A$821</c15:sqref>
                        </c15:formulaRef>
                      </c:ext>
                    </c:extLst>
                    <c:numCache>
                      <c:formatCode>General</c:formatCode>
                      <c:ptCount val="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[1]energy_base!$A$2:$A$821</c15:sqref>
                        </c15:formulaRef>
                      </c:ext>
                    </c:extLst>
                    <c:numCache>
                      <c:formatCode>General</c:formatCode>
                      <c:ptCount val="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7B49-4D33-AFC0-16B6CA47262A}"/>
                  </c:ext>
                </c:extLst>
              </c15:ser>
            </c15:filteredLineSeries>
          </c:ext>
        </c:extLst>
      </c:lineChart>
      <c:catAx>
        <c:axId val="145414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6677534706018747"/>
              <c:y val="0.9451875017614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90543"/>
        <c:crosses val="autoZero"/>
        <c:auto val="1"/>
        <c:lblAlgn val="ctr"/>
        <c:lblOffset val="100"/>
        <c:noMultiLvlLbl val="0"/>
      </c:catAx>
      <c:valAx>
        <c:axId val="14455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Energy (Wh)</a:t>
                </a:r>
              </a:p>
            </c:rich>
          </c:tx>
          <c:layout>
            <c:manualLayout>
              <c:xMode val="edge"/>
              <c:yMode val="edge"/>
              <c:x val="1.9371282360132046E-2"/>
              <c:y val="0.38086021359077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02832787767558"/>
          <c:y val="0.36105316622218919"/>
          <c:w val="9.9343198000670555E-2"/>
          <c:h val="0.16240575180406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510886</xdr:colOff>
      <xdr:row>748</xdr:row>
      <xdr:rowOff>29441</xdr:rowOff>
    </xdr:from>
    <xdr:to>
      <xdr:col>19</xdr:col>
      <xdr:colOff>486641</xdr:colOff>
      <xdr:row>776</xdr:row>
      <xdr:rowOff>82781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1C28E-C8CB-466E-B1C0-E7B7CB8B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zim/OneDrive/Bureau/pfe/energy_ba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_base"/>
    </sheetNames>
    <sheetDataSet>
      <sheetData sheetId="0">
        <row r="1">
          <cell r="A1" t="str">
            <v>Time(s)</v>
          </cell>
          <cell r="B1" t="str">
            <v>Energy_Wh</v>
          </cell>
        </row>
        <row r="2">
          <cell r="A2">
            <v>0</v>
          </cell>
          <cell r="B2">
            <v>0.85360000000000003</v>
          </cell>
        </row>
        <row r="3">
          <cell r="A3">
            <v>1</v>
          </cell>
          <cell r="B3">
            <v>17071</v>
          </cell>
        </row>
        <row r="4">
          <cell r="A4">
            <v>2</v>
          </cell>
          <cell r="B4">
            <v>25607</v>
          </cell>
        </row>
        <row r="5">
          <cell r="A5">
            <v>3</v>
          </cell>
          <cell r="B5">
            <v>34143</v>
          </cell>
        </row>
        <row r="6">
          <cell r="A6">
            <v>4</v>
          </cell>
          <cell r="B6">
            <v>42678</v>
          </cell>
        </row>
        <row r="7">
          <cell r="A7">
            <v>5</v>
          </cell>
          <cell r="B7">
            <v>51214</v>
          </cell>
        </row>
        <row r="8">
          <cell r="A8">
            <v>6</v>
          </cell>
          <cell r="B8">
            <v>59750</v>
          </cell>
        </row>
        <row r="9">
          <cell r="A9">
            <v>7</v>
          </cell>
          <cell r="B9">
            <v>68285</v>
          </cell>
        </row>
        <row r="10">
          <cell r="A10">
            <v>8</v>
          </cell>
          <cell r="B10">
            <v>76821</v>
          </cell>
        </row>
        <row r="11">
          <cell r="A11">
            <v>9</v>
          </cell>
          <cell r="B11">
            <v>85357</v>
          </cell>
        </row>
        <row r="12">
          <cell r="A12">
            <v>10</v>
          </cell>
          <cell r="B12">
            <v>93892</v>
          </cell>
        </row>
        <row r="13">
          <cell r="A13">
            <v>11</v>
          </cell>
          <cell r="B13">
            <v>102428</v>
          </cell>
        </row>
        <row r="14">
          <cell r="A14">
            <v>12</v>
          </cell>
          <cell r="B14">
            <v>110964</v>
          </cell>
        </row>
        <row r="15">
          <cell r="A15">
            <v>13</v>
          </cell>
          <cell r="B15">
            <v>119500</v>
          </cell>
        </row>
        <row r="16">
          <cell r="A16">
            <v>14</v>
          </cell>
          <cell r="B16">
            <v>128035</v>
          </cell>
        </row>
        <row r="17">
          <cell r="A17">
            <v>15</v>
          </cell>
          <cell r="B17">
            <v>136571</v>
          </cell>
        </row>
        <row r="18">
          <cell r="A18">
            <v>16</v>
          </cell>
          <cell r="B18">
            <v>145107</v>
          </cell>
        </row>
        <row r="19">
          <cell r="A19">
            <v>17</v>
          </cell>
          <cell r="B19">
            <v>153642</v>
          </cell>
        </row>
        <row r="20">
          <cell r="A20">
            <v>18</v>
          </cell>
          <cell r="B20">
            <v>162178</v>
          </cell>
        </row>
        <row r="21">
          <cell r="A21">
            <v>19</v>
          </cell>
          <cell r="B21">
            <v>170714</v>
          </cell>
        </row>
        <row r="22">
          <cell r="A22">
            <v>20</v>
          </cell>
          <cell r="B22">
            <v>179249</v>
          </cell>
        </row>
        <row r="23">
          <cell r="A23">
            <v>21</v>
          </cell>
          <cell r="B23">
            <v>187785</v>
          </cell>
        </row>
        <row r="24">
          <cell r="A24">
            <v>22</v>
          </cell>
          <cell r="B24">
            <v>196321</v>
          </cell>
        </row>
        <row r="25">
          <cell r="A25">
            <v>23</v>
          </cell>
          <cell r="B25">
            <v>204856</v>
          </cell>
        </row>
        <row r="26">
          <cell r="A26">
            <v>24</v>
          </cell>
          <cell r="B26">
            <v>213392</v>
          </cell>
        </row>
        <row r="27">
          <cell r="A27">
            <v>25</v>
          </cell>
          <cell r="B27">
            <v>221928</v>
          </cell>
        </row>
        <row r="28">
          <cell r="A28">
            <v>26</v>
          </cell>
          <cell r="B28">
            <v>230463</v>
          </cell>
        </row>
        <row r="29">
          <cell r="A29">
            <v>27</v>
          </cell>
          <cell r="B29">
            <v>238999</v>
          </cell>
        </row>
        <row r="30">
          <cell r="A30">
            <v>28</v>
          </cell>
          <cell r="B30">
            <v>247535</v>
          </cell>
        </row>
        <row r="31">
          <cell r="A31">
            <v>29</v>
          </cell>
          <cell r="B31">
            <v>256070</v>
          </cell>
        </row>
        <row r="32">
          <cell r="A32">
            <v>30</v>
          </cell>
          <cell r="B32">
            <v>264606</v>
          </cell>
        </row>
        <row r="33">
          <cell r="A33">
            <v>31</v>
          </cell>
          <cell r="B33">
            <v>273142</v>
          </cell>
        </row>
        <row r="34">
          <cell r="A34">
            <v>32</v>
          </cell>
          <cell r="B34">
            <v>281677</v>
          </cell>
        </row>
        <row r="35">
          <cell r="A35">
            <v>33</v>
          </cell>
          <cell r="B35">
            <v>290213</v>
          </cell>
        </row>
        <row r="36">
          <cell r="A36">
            <v>34</v>
          </cell>
          <cell r="B36">
            <v>298749</v>
          </cell>
        </row>
        <row r="37">
          <cell r="A37">
            <v>35</v>
          </cell>
          <cell r="B37">
            <v>307284</v>
          </cell>
        </row>
        <row r="38">
          <cell r="A38">
            <v>36</v>
          </cell>
          <cell r="B38">
            <v>315820</v>
          </cell>
        </row>
        <row r="39">
          <cell r="A39">
            <v>37</v>
          </cell>
          <cell r="B39">
            <v>324356</v>
          </cell>
        </row>
        <row r="40">
          <cell r="A40">
            <v>38</v>
          </cell>
          <cell r="B40">
            <v>332891</v>
          </cell>
        </row>
        <row r="41">
          <cell r="A41">
            <v>39</v>
          </cell>
          <cell r="B41">
            <v>341427</v>
          </cell>
        </row>
        <row r="42">
          <cell r="A42">
            <v>40</v>
          </cell>
          <cell r="B42">
            <v>349963</v>
          </cell>
        </row>
        <row r="43">
          <cell r="A43">
            <v>41</v>
          </cell>
          <cell r="B43">
            <v>358499</v>
          </cell>
        </row>
        <row r="44">
          <cell r="A44">
            <v>42</v>
          </cell>
          <cell r="B44">
            <v>367034</v>
          </cell>
        </row>
        <row r="45">
          <cell r="A45">
            <v>43</v>
          </cell>
          <cell r="B45">
            <v>375570</v>
          </cell>
        </row>
        <row r="46">
          <cell r="A46">
            <v>44</v>
          </cell>
          <cell r="B46">
            <v>384106</v>
          </cell>
        </row>
        <row r="47">
          <cell r="A47">
            <v>45</v>
          </cell>
          <cell r="B47">
            <v>392641</v>
          </cell>
        </row>
        <row r="48">
          <cell r="A48">
            <v>46</v>
          </cell>
          <cell r="B48">
            <v>401177</v>
          </cell>
        </row>
        <row r="49">
          <cell r="A49">
            <v>47</v>
          </cell>
          <cell r="B49">
            <v>409713</v>
          </cell>
        </row>
        <row r="50">
          <cell r="A50">
            <v>48</v>
          </cell>
          <cell r="B50">
            <v>418248</v>
          </cell>
        </row>
        <row r="51">
          <cell r="A51">
            <v>49</v>
          </cell>
          <cell r="B51">
            <v>426784</v>
          </cell>
        </row>
        <row r="52">
          <cell r="A52">
            <v>50</v>
          </cell>
          <cell r="B52">
            <v>435320</v>
          </cell>
        </row>
        <row r="53">
          <cell r="A53">
            <v>51</v>
          </cell>
          <cell r="B53">
            <v>443855</v>
          </cell>
        </row>
        <row r="54">
          <cell r="A54">
            <v>52</v>
          </cell>
          <cell r="B54">
            <v>452391</v>
          </cell>
        </row>
        <row r="55">
          <cell r="A55">
            <v>53</v>
          </cell>
          <cell r="B55">
            <v>460927</v>
          </cell>
        </row>
        <row r="56">
          <cell r="A56">
            <v>54</v>
          </cell>
          <cell r="B56">
            <v>469462</v>
          </cell>
        </row>
        <row r="57">
          <cell r="A57">
            <v>55</v>
          </cell>
          <cell r="B57">
            <v>477998</v>
          </cell>
        </row>
        <row r="58">
          <cell r="A58">
            <v>56</v>
          </cell>
          <cell r="B58">
            <v>486534</v>
          </cell>
        </row>
        <row r="59">
          <cell r="A59">
            <v>57</v>
          </cell>
          <cell r="B59">
            <v>495069</v>
          </cell>
        </row>
        <row r="60">
          <cell r="A60">
            <v>58</v>
          </cell>
          <cell r="B60">
            <v>503605</v>
          </cell>
        </row>
        <row r="61">
          <cell r="A61">
            <v>59</v>
          </cell>
          <cell r="B61">
            <v>512141</v>
          </cell>
        </row>
        <row r="62">
          <cell r="A62">
            <v>60</v>
          </cell>
          <cell r="B62">
            <v>520676</v>
          </cell>
        </row>
        <row r="63">
          <cell r="A63">
            <v>61</v>
          </cell>
          <cell r="B63">
            <v>529212</v>
          </cell>
        </row>
        <row r="64">
          <cell r="A64">
            <v>62</v>
          </cell>
          <cell r="B64">
            <v>537748</v>
          </cell>
        </row>
        <row r="65">
          <cell r="A65">
            <v>63</v>
          </cell>
          <cell r="B65">
            <v>546283</v>
          </cell>
        </row>
        <row r="66">
          <cell r="A66">
            <v>64</v>
          </cell>
          <cell r="B66">
            <v>554819</v>
          </cell>
        </row>
        <row r="67">
          <cell r="A67">
            <v>65</v>
          </cell>
          <cell r="B67">
            <v>563355</v>
          </cell>
        </row>
        <row r="68">
          <cell r="A68">
            <v>66</v>
          </cell>
          <cell r="B68">
            <v>571890</v>
          </cell>
        </row>
        <row r="69">
          <cell r="A69">
            <v>67</v>
          </cell>
          <cell r="B69">
            <v>580426</v>
          </cell>
        </row>
        <row r="70">
          <cell r="A70">
            <v>68</v>
          </cell>
          <cell r="B70">
            <v>588962</v>
          </cell>
        </row>
        <row r="71">
          <cell r="A71">
            <v>69</v>
          </cell>
          <cell r="B71">
            <v>597498</v>
          </cell>
        </row>
        <row r="72">
          <cell r="A72">
            <v>70</v>
          </cell>
          <cell r="B72">
            <v>606033</v>
          </cell>
        </row>
        <row r="73">
          <cell r="A73">
            <v>71</v>
          </cell>
          <cell r="B73">
            <v>614569</v>
          </cell>
        </row>
        <row r="74">
          <cell r="A74">
            <v>72</v>
          </cell>
          <cell r="B74">
            <v>623105</v>
          </cell>
        </row>
        <row r="75">
          <cell r="A75">
            <v>73</v>
          </cell>
          <cell r="B75">
            <v>631640</v>
          </cell>
        </row>
        <row r="76">
          <cell r="A76">
            <v>74</v>
          </cell>
          <cell r="B76">
            <v>640176</v>
          </cell>
        </row>
        <row r="77">
          <cell r="A77">
            <v>75</v>
          </cell>
          <cell r="B77">
            <v>648704</v>
          </cell>
        </row>
        <row r="78">
          <cell r="A78">
            <v>76</v>
          </cell>
          <cell r="B78">
            <v>657233</v>
          </cell>
        </row>
        <row r="79">
          <cell r="A79">
            <v>77</v>
          </cell>
          <cell r="B79">
            <v>665757</v>
          </cell>
        </row>
        <row r="80">
          <cell r="A80">
            <v>78</v>
          </cell>
          <cell r="B80">
            <v>674280</v>
          </cell>
        </row>
        <row r="81">
          <cell r="A81">
            <v>79</v>
          </cell>
          <cell r="B81">
            <v>682804</v>
          </cell>
        </row>
        <row r="82">
          <cell r="A82">
            <v>80</v>
          </cell>
          <cell r="B82">
            <v>691328</v>
          </cell>
        </row>
        <row r="83">
          <cell r="A83">
            <v>81</v>
          </cell>
          <cell r="B83">
            <v>699837</v>
          </cell>
        </row>
        <row r="84">
          <cell r="A84">
            <v>82</v>
          </cell>
          <cell r="B84">
            <v>708347</v>
          </cell>
        </row>
        <row r="85">
          <cell r="A85">
            <v>83</v>
          </cell>
          <cell r="B85">
            <v>716856</v>
          </cell>
        </row>
        <row r="86">
          <cell r="A86">
            <v>84</v>
          </cell>
          <cell r="B86">
            <v>725365</v>
          </cell>
        </row>
        <row r="87">
          <cell r="A87">
            <v>85</v>
          </cell>
          <cell r="B87">
            <v>733875</v>
          </cell>
        </row>
        <row r="88">
          <cell r="A88">
            <v>86</v>
          </cell>
          <cell r="B88">
            <v>742377</v>
          </cell>
        </row>
        <row r="89">
          <cell r="A89">
            <v>87</v>
          </cell>
          <cell r="B89">
            <v>750880</v>
          </cell>
        </row>
        <row r="90">
          <cell r="A90">
            <v>88</v>
          </cell>
          <cell r="B90">
            <v>759383</v>
          </cell>
        </row>
        <row r="91">
          <cell r="A91">
            <v>89</v>
          </cell>
          <cell r="B91">
            <v>767886</v>
          </cell>
        </row>
        <row r="92">
          <cell r="A92">
            <v>90</v>
          </cell>
          <cell r="B92">
            <v>776389</v>
          </cell>
        </row>
        <row r="93">
          <cell r="A93">
            <v>91</v>
          </cell>
          <cell r="B93">
            <v>784891</v>
          </cell>
        </row>
        <row r="94">
          <cell r="A94">
            <v>92</v>
          </cell>
          <cell r="B94">
            <v>793394</v>
          </cell>
        </row>
        <row r="95">
          <cell r="A95">
            <v>93</v>
          </cell>
          <cell r="B95">
            <v>801897</v>
          </cell>
        </row>
        <row r="96">
          <cell r="A96">
            <v>94</v>
          </cell>
          <cell r="B96">
            <v>810400</v>
          </cell>
        </row>
        <row r="97">
          <cell r="A97">
            <v>95</v>
          </cell>
          <cell r="B97">
            <v>818902</v>
          </cell>
        </row>
        <row r="98">
          <cell r="A98">
            <v>96</v>
          </cell>
          <cell r="B98">
            <v>827405</v>
          </cell>
        </row>
        <row r="99">
          <cell r="A99">
            <v>97</v>
          </cell>
          <cell r="B99">
            <v>835908</v>
          </cell>
        </row>
        <row r="100">
          <cell r="A100">
            <v>98</v>
          </cell>
          <cell r="B100">
            <v>844411</v>
          </cell>
        </row>
        <row r="101">
          <cell r="A101">
            <v>99</v>
          </cell>
          <cell r="B101">
            <v>852913</v>
          </cell>
        </row>
        <row r="102">
          <cell r="A102">
            <v>100</v>
          </cell>
          <cell r="B102">
            <v>861416</v>
          </cell>
        </row>
        <row r="103">
          <cell r="A103">
            <v>101</v>
          </cell>
          <cell r="B103">
            <v>869919</v>
          </cell>
        </row>
        <row r="104">
          <cell r="A104">
            <v>102</v>
          </cell>
          <cell r="B104">
            <v>878422</v>
          </cell>
        </row>
        <row r="105">
          <cell r="A105">
            <v>103</v>
          </cell>
          <cell r="B105">
            <v>886924</v>
          </cell>
        </row>
        <row r="106">
          <cell r="A106">
            <v>104</v>
          </cell>
          <cell r="B106">
            <v>895427</v>
          </cell>
        </row>
        <row r="107">
          <cell r="A107">
            <v>105</v>
          </cell>
          <cell r="B107">
            <v>903930</v>
          </cell>
        </row>
        <row r="108">
          <cell r="A108">
            <v>106</v>
          </cell>
          <cell r="B108">
            <v>912433</v>
          </cell>
        </row>
        <row r="109">
          <cell r="A109">
            <v>107</v>
          </cell>
          <cell r="B109">
            <v>920936</v>
          </cell>
        </row>
        <row r="110">
          <cell r="A110">
            <v>108</v>
          </cell>
          <cell r="B110">
            <v>929438</v>
          </cell>
        </row>
        <row r="111">
          <cell r="A111">
            <v>109</v>
          </cell>
          <cell r="B111">
            <v>937928</v>
          </cell>
        </row>
        <row r="112">
          <cell r="A112">
            <v>110</v>
          </cell>
          <cell r="B112">
            <v>946417</v>
          </cell>
        </row>
        <row r="113">
          <cell r="A113">
            <v>111</v>
          </cell>
          <cell r="B113">
            <v>954907</v>
          </cell>
        </row>
        <row r="114">
          <cell r="A114">
            <v>112</v>
          </cell>
          <cell r="B114">
            <v>963397</v>
          </cell>
        </row>
        <row r="115">
          <cell r="A115">
            <v>113</v>
          </cell>
          <cell r="B115">
            <v>971886</v>
          </cell>
        </row>
        <row r="116">
          <cell r="A116">
            <v>114</v>
          </cell>
          <cell r="B116">
            <v>980376</v>
          </cell>
        </row>
        <row r="117">
          <cell r="A117">
            <v>115</v>
          </cell>
          <cell r="B117">
            <v>988865</v>
          </cell>
        </row>
        <row r="118">
          <cell r="A118">
            <v>116</v>
          </cell>
          <cell r="B118">
            <v>997355</v>
          </cell>
        </row>
        <row r="119">
          <cell r="A119">
            <v>117</v>
          </cell>
          <cell r="B119">
            <v>1005844</v>
          </cell>
        </row>
        <row r="120">
          <cell r="A120">
            <v>118</v>
          </cell>
          <cell r="B120">
            <v>1014334</v>
          </cell>
        </row>
        <row r="121">
          <cell r="A121">
            <v>119</v>
          </cell>
          <cell r="B121">
            <v>1022824</v>
          </cell>
        </row>
        <row r="122">
          <cell r="A122">
            <v>120</v>
          </cell>
          <cell r="B122">
            <v>1031313</v>
          </cell>
        </row>
        <row r="123">
          <cell r="A123">
            <v>121</v>
          </cell>
          <cell r="B123">
            <v>1039803</v>
          </cell>
        </row>
        <row r="124">
          <cell r="A124">
            <v>122</v>
          </cell>
          <cell r="B124">
            <v>1048292</v>
          </cell>
        </row>
        <row r="125">
          <cell r="A125">
            <v>123</v>
          </cell>
          <cell r="B125">
            <v>1056782</v>
          </cell>
        </row>
        <row r="126">
          <cell r="A126">
            <v>124</v>
          </cell>
          <cell r="B126">
            <v>1065271</v>
          </cell>
        </row>
        <row r="127">
          <cell r="A127">
            <v>125</v>
          </cell>
          <cell r="B127">
            <v>1073761</v>
          </cell>
        </row>
        <row r="128">
          <cell r="A128">
            <v>126</v>
          </cell>
          <cell r="B128">
            <v>1082251</v>
          </cell>
        </row>
        <row r="129">
          <cell r="A129">
            <v>127</v>
          </cell>
          <cell r="B129">
            <v>1090740</v>
          </cell>
        </row>
        <row r="130">
          <cell r="A130">
            <v>128</v>
          </cell>
          <cell r="B130">
            <v>1099230</v>
          </cell>
        </row>
        <row r="131">
          <cell r="A131">
            <v>129</v>
          </cell>
          <cell r="B131">
            <v>1107719</v>
          </cell>
        </row>
        <row r="132">
          <cell r="A132">
            <v>130</v>
          </cell>
          <cell r="B132">
            <v>1116209</v>
          </cell>
        </row>
        <row r="133">
          <cell r="A133">
            <v>131</v>
          </cell>
          <cell r="B133">
            <v>1124698</v>
          </cell>
        </row>
        <row r="134">
          <cell r="A134">
            <v>132</v>
          </cell>
          <cell r="B134">
            <v>1133188</v>
          </cell>
        </row>
        <row r="135">
          <cell r="A135">
            <v>133</v>
          </cell>
          <cell r="B135">
            <v>1141678</v>
          </cell>
        </row>
        <row r="136">
          <cell r="A136">
            <v>134</v>
          </cell>
          <cell r="B136">
            <v>1150167</v>
          </cell>
        </row>
        <row r="137">
          <cell r="A137">
            <v>135</v>
          </cell>
          <cell r="B137">
            <v>1158657</v>
          </cell>
        </row>
        <row r="138">
          <cell r="A138">
            <v>136</v>
          </cell>
          <cell r="B138">
            <v>1167146</v>
          </cell>
        </row>
        <row r="139">
          <cell r="A139">
            <v>137</v>
          </cell>
          <cell r="B139">
            <v>1175636</v>
          </cell>
        </row>
        <row r="140">
          <cell r="A140">
            <v>138</v>
          </cell>
          <cell r="B140">
            <v>1184125</v>
          </cell>
        </row>
        <row r="141">
          <cell r="A141">
            <v>139</v>
          </cell>
          <cell r="B141">
            <v>1192615</v>
          </cell>
        </row>
        <row r="142">
          <cell r="A142">
            <v>140</v>
          </cell>
          <cell r="B142">
            <v>1201105</v>
          </cell>
        </row>
        <row r="143">
          <cell r="A143">
            <v>141</v>
          </cell>
          <cell r="B143">
            <v>1209594</v>
          </cell>
        </row>
        <row r="144">
          <cell r="A144">
            <v>142</v>
          </cell>
          <cell r="B144">
            <v>1218084</v>
          </cell>
        </row>
        <row r="145">
          <cell r="A145">
            <v>143</v>
          </cell>
          <cell r="B145">
            <v>1226573</v>
          </cell>
        </row>
        <row r="146">
          <cell r="A146">
            <v>144</v>
          </cell>
          <cell r="B146">
            <v>1235063</v>
          </cell>
        </row>
        <row r="147">
          <cell r="A147">
            <v>145</v>
          </cell>
          <cell r="B147">
            <v>1243552</v>
          </cell>
        </row>
        <row r="148">
          <cell r="A148">
            <v>146</v>
          </cell>
          <cell r="B148">
            <v>1252042</v>
          </cell>
        </row>
        <row r="149">
          <cell r="A149">
            <v>147</v>
          </cell>
          <cell r="B149">
            <v>1260532</v>
          </cell>
        </row>
        <row r="150">
          <cell r="A150">
            <v>148</v>
          </cell>
          <cell r="B150">
            <v>1269021</v>
          </cell>
        </row>
        <row r="151">
          <cell r="A151">
            <v>149</v>
          </cell>
          <cell r="B151">
            <v>1277511</v>
          </cell>
        </row>
        <row r="152">
          <cell r="A152">
            <v>150</v>
          </cell>
          <cell r="B152">
            <v>1286000</v>
          </cell>
        </row>
        <row r="153">
          <cell r="A153">
            <v>151</v>
          </cell>
          <cell r="B153">
            <v>1294490</v>
          </cell>
        </row>
        <row r="154">
          <cell r="A154">
            <v>152</v>
          </cell>
          <cell r="B154">
            <v>1302979</v>
          </cell>
        </row>
        <row r="155">
          <cell r="A155">
            <v>153</v>
          </cell>
          <cell r="B155">
            <v>1311469</v>
          </cell>
        </row>
        <row r="156">
          <cell r="A156">
            <v>154</v>
          </cell>
          <cell r="B156">
            <v>1319959</v>
          </cell>
        </row>
        <row r="157">
          <cell r="A157">
            <v>155</v>
          </cell>
          <cell r="B157">
            <v>1328448</v>
          </cell>
        </row>
        <row r="158">
          <cell r="A158">
            <v>156</v>
          </cell>
          <cell r="B158">
            <v>1336938</v>
          </cell>
        </row>
        <row r="159">
          <cell r="A159">
            <v>157</v>
          </cell>
          <cell r="B159">
            <v>1345427</v>
          </cell>
        </row>
        <row r="160">
          <cell r="A160">
            <v>158</v>
          </cell>
          <cell r="B160">
            <v>1353917</v>
          </cell>
        </row>
        <row r="161">
          <cell r="A161">
            <v>159</v>
          </cell>
          <cell r="B161">
            <v>1362406</v>
          </cell>
        </row>
        <row r="162">
          <cell r="A162">
            <v>160</v>
          </cell>
          <cell r="B162">
            <v>1370896</v>
          </cell>
        </row>
        <row r="163">
          <cell r="A163">
            <v>161</v>
          </cell>
          <cell r="B163">
            <v>1379386</v>
          </cell>
        </row>
        <row r="164">
          <cell r="A164">
            <v>162</v>
          </cell>
          <cell r="B164">
            <v>1387875</v>
          </cell>
        </row>
        <row r="165">
          <cell r="A165">
            <v>163</v>
          </cell>
          <cell r="B165">
            <v>1396355</v>
          </cell>
        </row>
        <row r="166">
          <cell r="A166">
            <v>164</v>
          </cell>
          <cell r="B166">
            <v>1404834</v>
          </cell>
        </row>
        <row r="167">
          <cell r="A167">
            <v>165</v>
          </cell>
          <cell r="B167">
            <v>1413313</v>
          </cell>
        </row>
        <row r="168">
          <cell r="A168">
            <v>166</v>
          </cell>
          <cell r="B168">
            <v>1421793</v>
          </cell>
        </row>
        <row r="169">
          <cell r="A169">
            <v>167</v>
          </cell>
          <cell r="B169">
            <v>1430272</v>
          </cell>
        </row>
        <row r="170">
          <cell r="A170">
            <v>168</v>
          </cell>
          <cell r="B170">
            <v>1438751</v>
          </cell>
        </row>
        <row r="171">
          <cell r="A171">
            <v>169</v>
          </cell>
          <cell r="B171">
            <v>1447230</v>
          </cell>
        </row>
        <row r="172">
          <cell r="A172">
            <v>170</v>
          </cell>
          <cell r="B172">
            <v>1455710</v>
          </cell>
        </row>
        <row r="173">
          <cell r="A173">
            <v>171</v>
          </cell>
          <cell r="B173">
            <v>1464189</v>
          </cell>
        </row>
        <row r="174">
          <cell r="A174">
            <v>172</v>
          </cell>
          <cell r="B174">
            <v>1472668</v>
          </cell>
        </row>
        <row r="175">
          <cell r="A175">
            <v>173</v>
          </cell>
          <cell r="B175">
            <v>1481148</v>
          </cell>
        </row>
        <row r="176">
          <cell r="A176">
            <v>174</v>
          </cell>
          <cell r="B176">
            <v>1489627</v>
          </cell>
        </row>
        <row r="177">
          <cell r="A177">
            <v>175</v>
          </cell>
          <cell r="B177">
            <v>1498106</v>
          </cell>
        </row>
        <row r="178">
          <cell r="A178">
            <v>176</v>
          </cell>
          <cell r="B178">
            <v>1506586</v>
          </cell>
        </row>
        <row r="179">
          <cell r="A179">
            <v>177</v>
          </cell>
          <cell r="B179">
            <v>1515065</v>
          </cell>
        </row>
        <row r="180">
          <cell r="A180">
            <v>178</v>
          </cell>
          <cell r="B180">
            <v>1523544</v>
          </cell>
        </row>
        <row r="181">
          <cell r="A181">
            <v>179</v>
          </cell>
          <cell r="B181">
            <v>1532024</v>
          </cell>
        </row>
        <row r="182">
          <cell r="A182">
            <v>180</v>
          </cell>
          <cell r="B182">
            <v>1540503</v>
          </cell>
        </row>
        <row r="183">
          <cell r="A183">
            <v>181</v>
          </cell>
          <cell r="B183">
            <v>1548982</v>
          </cell>
        </row>
        <row r="184">
          <cell r="A184">
            <v>182</v>
          </cell>
          <cell r="B184">
            <v>1557462</v>
          </cell>
        </row>
        <row r="185">
          <cell r="A185">
            <v>183</v>
          </cell>
          <cell r="B185">
            <v>1565941</v>
          </cell>
        </row>
        <row r="186">
          <cell r="A186">
            <v>184</v>
          </cell>
          <cell r="B186">
            <v>1574420</v>
          </cell>
        </row>
        <row r="187">
          <cell r="A187">
            <v>185</v>
          </cell>
          <cell r="B187">
            <v>1582893</v>
          </cell>
        </row>
        <row r="188">
          <cell r="A188">
            <v>186</v>
          </cell>
          <cell r="B188">
            <v>1591365</v>
          </cell>
        </row>
        <row r="189">
          <cell r="A189">
            <v>187</v>
          </cell>
          <cell r="B189">
            <v>1599837</v>
          </cell>
        </row>
        <row r="190">
          <cell r="A190">
            <v>188</v>
          </cell>
          <cell r="B190">
            <v>1608309</v>
          </cell>
        </row>
        <row r="191">
          <cell r="A191">
            <v>189</v>
          </cell>
          <cell r="B191">
            <v>1616781</v>
          </cell>
        </row>
        <row r="192">
          <cell r="A192">
            <v>190</v>
          </cell>
          <cell r="B192">
            <v>1625253</v>
          </cell>
        </row>
        <row r="193">
          <cell r="A193">
            <v>191</v>
          </cell>
          <cell r="B193">
            <v>1633725</v>
          </cell>
        </row>
        <row r="194">
          <cell r="A194">
            <v>192</v>
          </cell>
          <cell r="B194">
            <v>1642197</v>
          </cell>
        </row>
        <row r="195">
          <cell r="A195">
            <v>193</v>
          </cell>
          <cell r="B195">
            <v>1650658</v>
          </cell>
        </row>
        <row r="196">
          <cell r="A196">
            <v>194</v>
          </cell>
          <cell r="B196">
            <v>1659119</v>
          </cell>
        </row>
        <row r="197">
          <cell r="A197">
            <v>195</v>
          </cell>
          <cell r="B197">
            <v>1667580</v>
          </cell>
        </row>
        <row r="198">
          <cell r="A198">
            <v>196</v>
          </cell>
          <cell r="B198">
            <v>1676041</v>
          </cell>
        </row>
        <row r="199">
          <cell r="A199">
            <v>197</v>
          </cell>
          <cell r="B199">
            <v>1684502</v>
          </cell>
        </row>
        <row r="200">
          <cell r="A200">
            <v>198</v>
          </cell>
          <cell r="B200">
            <v>1692963</v>
          </cell>
        </row>
        <row r="201">
          <cell r="A201">
            <v>199</v>
          </cell>
          <cell r="B201">
            <v>1701423</v>
          </cell>
        </row>
        <row r="202">
          <cell r="A202">
            <v>200</v>
          </cell>
          <cell r="B202">
            <v>1709884</v>
          </cell>
        </row>
        <row r="203">
          <cell r="A203">
            <v>201</v>
          </cell>
          <cell r="B203">
            <v>1718345</v>
          </cell>
        </row>
        <row r="204">
          <cell r="A204">
            <v>202</v>
          </cell>
          <cell r="B204">
            <v>1726806</v>
          </cell>
        </row>
        <row r="205">
          <cell r="A205">
            <v>203</v>
          </cell>
          <cell r="B205">
            <v>1735260</v>
          </cell>
        </row>
        <row r="206">
          <cell r="A206">
            <v>204</v>
          </cell>
          <cell r="B206">
            <v>1743713</v>
          </cell>
        </row>
        <row r="207">
          <cell r="A207">
            <v>205</v>
          </cell>
          <cell r="B207">
            <v>1752166</v>
          </cell>
        </row>
        <row r="208">
          <cell r="A208">
            <v>206</v>
          </cell>
          <cell r="B208">
            <v>1760613</v>
          </cell>
        </row>
        <row r="209">
          <cell r="A209">
            <v>207</v>
          </cell>
          <cell r="B209">
            <v>1769061</v>
          </cell>
        </row>
        <row r="210">
          <cell r="A210">
            <v>208</v>
          </cell>
          <cell r="B210">
            <v>1777508</v>
          </cell>
        </row>
        <row r="211">
          <cell r="A211">
            <v>209</v>
          </cell>
          <cell r="B211">
            <v>1785955</v>
          </cell>
        </row>
        <row r="212">
          <cell r="A212">
            <v>210</v>
          </cell>
          <cell r="B212">
            <v>1794402</v>
          </cell>
        </row>
        <row r="213">
          <cell r="A213">
            <v>211</v>
          </cell>
          <cell r="B213">
            <v>1802849</v>
          </cell>
        </row>
        <row r="214">
          <cell r="A214">
            <v>212</v>
          </cell>
          <cell r="B214">
            <v>1811296</v>
          </cell>
        </row>
        <row r="215">
          <cell r="A215">
            <v>213</v>
          </cell>
          <cell r="B215">
            <v>1819743</v>
          </cell>
        </row>
        <row r="216">
          <cell r="A216">
            <v>214</v>
          </cell>
          <cell r="B216">
            <v>1828190</v>
          </cell>
        </row>
        <row r="217">
          <cell r="A217">
            <v>215</v>
          </cell>
          <cell r="B217">
            <v>1836637</v>
          </cell>
        </row>
        <row r="218">
          <cell r="A218">
            <v>216</v>
          </cell>
          <cell r="B218">
            <v>1845084</v>
          </cell>
        </row>
        <row r="219">
          <cell r="A219">
            <v>217</v>
          </cell>
          <cell r="B219">
            <v>1853531</v>
          </cell>
        </row>
        <row r="220">
          <cell r="A220">
            <v>218</v>
          </cell>
          <cell r="B220">
            <v>1861978</v>
          </cell>
        </row>
        <row r="221">
          <cell r="A221">
            <v>219</v>
          </cell>
          <cell r="B221">
            <v>1870425</v>
          </cell>
        </row>
        <row r="222">
          <cell r="A222">
            <v>220</v>
          </cell>
          <cell r="B222">
            <v>1878872</v>
          </cell>
        </row>
        <row r="223">
          <cell r="A223">
            <v>221</v>
          </cell>
          <cell r="B223">
            <v>1887319</v>
          </cell>
        </row>
        <row r="224">
          <cell r="A224">
            <v>222</v>
          </cell>
          <cell r="B224">
            <v>1895749</v>
          </cell>
        </row>
        <row r="225">
          <cell r="A225">
            <v>223</v>
          </cell>
          <cell r="B225">
            <v>1904160</v>
          </cell>
        </row>
        <row r="226">
          <cell r="A226">
            <v>224</v>
          </cell>
          <cell r="B226">
            <v>1912571</v>
          </cell>
        </row>
        <row r="227">
          <cell r="A227">
            <v>225</v>
          </cell>
          <cell r="B227">
            <v>1920982</v>
          </cell>
        </row>
        <row r="228">
          <cell r="A228">
            <v>226</v>
          </cell>
          <cell r="B228">
            <v>1929393</v>
          </cell>
        </row>
        <row r="229">
          <cell r="A229">
            <v>227</v>
          </cell>
          <cell r="B229">
            <v>1937805</v>
          </cell>
        </row>
        <row r="230">
          <cell r="A230">
            <v>228</v>
          </cell>
          <cell r="B230">
            <v>1946216</v>
          </cell>
        </row>
        <row r="231">
          <cell r="A231">
            <v>229</v>
          </cell>
          <cell r="B231">
            <v>1954627</v>
          </cell>
        </row>
        <row r="232">
          <cell r="A232">
            <v>230</v>
          </cell>
          <cell r="B232">
            <v>1963038</v>
          </cell>
        </row>
        <row r="233">
          <cell r="A233">
            <v>231</v>
          </cell>
          <cell r="B233">
            <v>1971449</v>
          </cell>
        </row>
        <row r="234">
          <cell r="A234">
            <v>232</v>
          </cell>
          <cell r="B234">
            <v>1979860</v>
          </cell>
        </row>
        <row r="235">
          <cell r="A235">
            <v>233</v>
          </cell>
          <cell r="B235">
            <v>1988271</v>
          </cell>
        </row>
        <row r="236">
          <cell r="A236">
            <v>234</v>
          </cell>
          <cell r="B236">
            <v>1996682</v>
          </cell>
        </row>
        <row r="237">
          <cell r="A237">
            <v>235</v>
          </cell>
          <cell r="B237">
            <v>2005093</v>
          </cell>
        </row>
        <row r="238">
          <cell r="A238">
            <v>236</v>
          </cell>
          <cell r="B238">
            <v>2013504</v>
          </cell>
        </row>
        <row r="239">
          <cell r="A239">
            <v>237</v>
          </cell>
          <cell r="B239">
            <v>2021915</v>
          </cell>
        </row>
        <row r="240">
          <cell r="A240">
            <v>238</v>
          </cell>
          <cell r="B240">
            <v>2030327</v>
          </cell>
        </row>
        <row r="241">
          <cell r="A241">
            <v>239</v>
          </cell>
          <cell r="B241">
            <v>2038738</v>
          </cell>
        </row>
        <row r="242">
          <cell r="A242">
            <v>240</v>
          </cell>
          <cell r="B242">
            <v>2047149</v>
          </cell>
        </row>
        <row r="243">
          <cell r="A243">
            <v>241</v>
          </cell>
          <cell r="B243">
            <v>2055560</v>
          </cell>
        </row>
        <row r="244">
          <cell r="A244">
            <v>242</v>
          </cell>
          <cell r="B244">
            <v>2063966</v>
          </cell>
        </row>
        <row r="245">
          <cell r="A245">
            <v>243</v>
          </cell>
          <cell r="B245">
            <v>2072373</v>
          </cell>
        </row>
        <row r="246">
          <cell r="A246">
            <v>244</v>
          </cell>
          <cell r="B246">
            <v>2080779</v>
          </cell>
        </row>
        <row r="247">
          <cell r="A247">
            <v>245</v>
          </cell>
          <cell r="B247">
            <v>2089185</v>
          </cell>
        </row>
        <row r="248">
          <cell r="A248">
            <v>246</v>
          </cell>
          <cell r="B248">
            <v>2097592</v>
          </cell>
        </row>
        <row r="249">
          <cell r="A249">
            <v>247</v>
          </cell>
          <cell r="B249">
            <v>2105998</v>
          </cell>
        </row>
        <row r="250">
          <cell r="A250">
            <v>248</v>
          </cell>
          <cell r="B250">
            <v>2114404</v>
          </cell>
        </row>
        <row r="251">
          <cell r="A251">
            <v>249</v>
          </cell>
          <cell r="B251">
            <v>2122811</v>
          </cell>
        </row>
        <row r="252">
          <cell r="A252">
            <v>250</v>
          </cell>
          <cell r="B252">
            <v>2131217</v>
          </cell>
        </row>
        <row r="253">
          <cell r="A253">
            <v>251</v>
          </cell>
          <cell r="B253">
            <v>2139624</v>
          </cell>
        </row>
        <row r="254">
          <cell r="A254">
            <v>252</v>
          </cell>
          <cell r="B254">
            <v>2148030</v>
          </cell>
        </row>
        <row r="255">
          <cell r="A255">
            <v>253</v>
          </cell>
          <cell r="B255">
            <v>2156436</v>
          </cell>
        </row>
        <row r="256">
          <cell r="A256">
            <v>254</v>
          </cell>
          <cell r="B256">
            <v>2164843</v>
          </cell>
        </row>
        <row r="257">
          <cell r="A257">
            <v>255</v>
          </cell>
          <cell r="B257">
            <v>2173249</v>
          </cell>
        </row>
        <row r="258">
          <cell r="A258">
            <v>256</v>
          </cell>
          <cell r="B258">
            <v>2181655</v>
          </cell>
        </row>
        <row r="259">
          <cell r="A259">
            <v>257</v>
          </cell>
          <cell r="B259">
            <v>2190062</v>
          </cell>
        </row>
        <row r="260">
          <cell r="A260">
            <v>258</v>
          </cell>
          <cell r="B260">
            <v>2198468</v>
          </cell>
        </row>
        <row r="261">
          <cell r="A261">
            <v>259</v>
          </cell>
          <cell r="B261">
            <v>2206875</v>
          </cell>
        </row>
        <row r="262">
          <cell r="A262">
            <v>260</v>
          </cell>
          <cell r="B262">
            <v>2215266</v>
          </cell>
        </row>
        <row r="263">
          <cell r="A263">
            <v>261</v>
          </cell>
          <cell r="B263">
            <v>2223657</v>
          </cell>
        </row>
        <row r="264">
          <cell r="A264">
            <v>262</v>
          </cell>
          <cell r="B264">
            <v>2232049</v>
          </cell>
        </row>
        <row r="265">
          <cell r="A265">
            <v>263</v>
          </cell>
          <cell r="B265">
            <v>2240440</v>
          </cell>
        </row>
        <row r="266">
          <cell r="A266">
            <v>264</v>
          </cell>
          <cell r="B266">
            <v>2248832</v>
          </cell>
        </row>
        <row r="267">
          <cell r="A267">
            <v>265</v>
          </cell>
          <cell r="B267">
            <v>2257219</v>
          </cell>
        </row>
        <row r="268">
          <cell r="A268">
            <v>266</v>
          </cell>
          <cell r="B268">
            <v>2265606</v>
          </cell>
        </row>
        <row r="269">
          <cell r="A269">
            <v>267</v>
          </cell>
          <cell r="B269">
            <v>2273994</v>
          </cell>
        </row>
        <row r="270">
          <cell r="A270">
            <v>268</v>
          </cell>
          <cell r="B270">
            <v>2282381</v>
          </cell>
        </row>
        <row r="271">
          <cell r="A271">
            <v>269</v>
          </cell>
          <cell r="B271">
            <v>2290769</v>
          </cell>
        </row>
        <row r="272">
          <cell r="A272">
            <v>270</v>
          </cell>
          <cell r="B272">
            <v>2299156</v>
          </cell>
        </row>
        <row r="273">
          <cell r="A273">
            <v>271</v>
          </cell>
          <cell r="B273">
            <v>2307543</v>
          </cell>
        </row>
        <row r="274">
          <cell r="A274">
            <v>272</v>
          </cell>
          <cell r="B274">
            <v>2315931</v>
          </cell>
        </row>
        <row r="275">
          <cell r="A275">
            <v>273</v>
          </cell>
          <cell r="B275">
            <v>2324318</v>
          </cell>
        </row>
        <row r="276">
          <cell r="A276">
            <v>274</v>
          </cell>
          <cell r="B276">
            <v>2332705</v>
          </cell>
        </row>
        <row r="277">
          <cell r="A277">
            <v>275</v>
          </cell>
          <cell r="B277">
            <v>2341093</v>
          </cell>
        </row>
        <row r="278">
          <cell r="A278">
            <v>276</v>
          </cell>
          <cell r="B278">
            <v>2349480</v>
          </cell>
        </row>
        <row r="279">
          <cell r="A279">
            <v>277</v>
          </cell>
          <cell r="B279">
            <v>2357867</v>
          </cell>
        </row>
        <row r="280">
          <cell r="A280">
            <v>278</v>
          </cell>
          <cell r="B280">
            <v>2366255</v>
          </cell>
        </row>
        <row r="281">
          <cell r="A281">
            <v>279</v>
          </cell>
          <cell r="B281">
            <v>2374638</v>
          </cell>
        </row>
        <row r="282">
          <cell r="A282">
            <v>280</v>
          </cell>
          <cell r="B282">
            <v>2383021</v>
          </cell>
        </row>
        <row r="283">
          <cell r="A283">
            <v>281</v>
          </cell>
          <cell r="B283">
            <v>2391405</v>
          </cell>
        </row>
        <row r="284">
          <cell r="A284">
            <v>282</v>
          </cell>
          <cell r="B284">
            <v>2399788</v>
          </cell>
        </row>
        <row r="285">
          <cell r="A285">
            <v>283</v>
          </cell>
          <cell r="B285">
            <v>2408171</v>
          </cell>
        </row>
        <row r="286">
          <cell r="A286">
            <v>284</v>
          </cell>
          <cell r="B286">
            <v>2416555</v>
          </cell>
        </row>
        <row r="287">
          <cell r="A287">
            <v>285</v>
          </cell>
          <cell r="B287">
            <v>2424938</v>
          </cell>
        </row>
        <row r="288">
          <cell r="A288">
            <v>286</v>
          </cell>
          <cell r="B288">
            <v>2433321</v>
          </cell>
        </row>
        <row r="289">
          <cell r="A289">
            <v>287</v>
          </cell>
          <cell r="B289">
            <v>2441704</v>
          </cell>
        </row>
        <row r="290">
          <cell r="A290">
            <v>288</v>
          </cell>
          <cell r="B290">
            <v>2450088</v>
          </cell>
        </row>
        <row r="291">
          <cell r="A291">
            <v>289</v>
          </cell>
          <cell r="B291">
            <v>2458471</v>
          </cell>
        </row>
        <row r="292">
          <cell r="A292">
            <v>290</v>
          </cell>
          <cell r="B292">
            <v>2466854</v>
          </cell>
        </row>
        <row r="293">
          <cell r="A293">
            <v>291</v>
          </cell>
          <cell r="B293">
            <v>2475238</v>
          </cell>
        </row>
        <row r="294">
          <cell r="A294">
            <v>292</v>
          </cell>
          <cell r="B294">
            <v>2483621</v>
          </cell>
        </row>
        <row r="295">
          <cell r="A295">
            <v>293</v>
          </cell>
          <cell r="B295">
            <v>2492004</v>
          </cell>
        </row>
        <row r="296">
          <cell r="A296">
            <v>294</v>
          </cell>
          <cell r="B296">
            <v>2500387</v>
          </cell>
        </row>
        <row r="297">
          <cell r="A297">
            <v>295</v>
          </cell>
          <cell r="B297">
            <v>2508771</v>
          </cell>
        </row>
        <row r="298">
          <cell r="A298">
            <v>296</v>
          </cell>
          <cell r="B298">
            <v>2517154</v>
          </cell>
        </row>
        <row r="299">
          <cell r="A299">
            <v>297</v>
          </cell>
          <cell r="B299">
            <v>2525537</v>
          </cell>
        </row>
        <row r="300">
          <cell r="A300">
            <v>298</v>
          </cell>
          <cell r="B300">
            <v>2533921</v>
          </cell>
        </row>
        <row r="301">
          <cell r="A301">
            <v>299</v>
          </cell>
          <cell r="B301">
            <v>2542289</v>
          </cell>
        </row>
        <row r="302">
          <cell r="A302">
            <v>300</v>
          </cell>
          <cell r="B302">
            <v>2550657</v>
          </cell>
        </row>
        <row r="303">
          <cell r="A303">
            <v>301</v>
          </cell>
          <cell r="B303">
            <v>2559026</v>
          </cell>
        </row>
        <row r="304">
          <cell r="A304">
            <v>302</v>
          </cell>
          <cell r="B304">
            <v>2567394</v>
          </cell>
        </row>
        <row r="305">
          <cell r="A305">
            <v>303</v>
          </cell>
          <cell r="B305">
            <v>2575762</v>
          </cell>
        </row>
        <row r="306">
          <cell r="A306">
            <v>304</v>
          </cell>
          <cell r="B306">
            <v>2584131</v>
          </cell>
        </row>
        <row r="307">
          <cell r="A307">
            <v>305</v>
          </cell>
          <cell r="B307">
            <v>2592499</v>
          </cell>
        </row>
        <row r="308">
          <cell r="A308">
            <v>306</v>
          </cell>
          <cell r="B308">
            <v>2600867</v>
          </cell>
        </row>
        <row r="309">
          <cell r="A309">
            <v>307</v>
          </cell>
          <cell r="B309">
            <v>2609223</v>
          </cell>
        </row>
        <row r="310">
          <cell r="A310">
            <v>308</v>
          </cell>
          <cell r="B310">
            <v>2617579</v>
          </cell>
        </row>
        <row r="311">
          <cell r="A311">
            <v>309</v>
          </cell>
          <cell r="B311">
            <v>2625925</v>
          </cell>
        </row>
        <row r="312">
          <cell r="A312">
            <v>310</v>
          </cell>
          <cell r="B312">
            <v>2634271</v>
          </cell>
        </row>
        <row r="313">
          <cell r="A313">
            <v>311</v>
          </cell>
          <cell r="B313">
            <v>2642617</v>
          </cell>
        </row>
        <row r="314">
          <cell r="A314">
            <v>312</v>
          </cell>
          <cell r="B314">
            <v>2650956</v>
          </cell>
        </row>
        <row r="315">
          <cell r="A315">
            <v>313</v>
          </cell>
          <cell r="B315">
            <v>2659295</v>
          </cell>
        </row>
        <row r="316">
          <cell r="A316">
            <v>314</v>
          </cell>
          <cell r="B316">
            <v>2667634</v>
          </cell>
        </row>
        <row r="317">
          <cell r="A317">
            <v>315</v>
          </cell>
          <cell r="B317">
            <v>2675973</v>
          </cell>
        </row>
        <row r="318">
          <cell r="A318">
            <v>316</v>
          </cell>
          <cell r="B318">
            <v>2684312</v>
          </cell>
        </row>
        <row r="319">
          <cell r="A319">
            <v>317</v>
          </cell>
          <cell r="B319">
            <v>2692651</v>
          </cell>
        </row>
        <row r="320">
          <cell r="A320">
            <v>318</v>
          </cell>
          <cell r="B320">
            <v>2700990</v>
          </cell>
        </row>
        <row r="321">
          <cell r="A321">
            <v>319</v>
          </cell>
          <cell r="B321">
            <v>2709329</v>
          </cell>
        </row>
        <row r="322">
          <cell r="A322">
            <v>320</v>
          </cell>
          <cell r="B322">
            <v>2717668</v>
          </cell>
        </row>
        <row r="323">
          <cell r="A323">
            <v>321</v>
          </cell>
          <cell r="B323">
            <v>2726007</v>
          </cell>
        </row>
        <row r="324">
          <cell r="A324">
            <v>322</v>
          </cell>
          <cell r="B324">
            <v>2734346</v>
          </cell>
        </row>
        <row r="325">
          <cell r="A325">
            <v>323</v>
          </cell>
          <cell r="B325">
            <v>2742685</v>
          </cell>
        </row>
        <row r="326">
          <cell r="A326">
            <v>324</v>
          </cell>
          <cell r="B326">
            <v>2751024</v>
          </cell>
        </row>
        <row r="327">
          <cell r="A327">
            <v>325</v>
          </cell>
          <cell r="B327">
            <v>2759358</v>
          </cell>
        </row>
        <row r="328">
          <cell r="A328">
            <v>326</v>
          </cell>
          <cell r="B328">
            <v>2767692</v>
          </cell>
        </row>
        <row r="329">
          <cell r="A329">
            <v>327</v>
          </cell>
          <cell r="B329">
            <v>2776026</v>
          </cell>
        </row>
        <row r="330">
          <cell r="A330">
            <v>328</v>
          </cell>
          <cell r="B330">
            <v>2784359</v>
          </cell>
        </row>
        <row r="331">
          <cell r="A331">
            <v>329</v>
          </cell>
          <cell r="B331">
            <v>2792693</v>
          </cell>
        </row>
        <row r="332">
          <cell r="A332">
            <v>330</v>
          </cell>
          <cell r="B332">
            <v>2801021</v>
          </cell>
        </row>
        <row r="333">
          <cell r="A333">
            <v>331</v>
          </cell>
          <cell r="B333">
            <v>2809348</v>
          </cell>
        </row>
        <row r="334">
          <cell r="A334">
            <v>332</v>
          </cell>
          <cell r="B334">
            <v>2817676</v>
          </cell>
        </row>
        <row r="335">
          <cell r="A335">
            <v>333</v>
          </cell>
          <cell r="B335">
            <v>2826003</v>
          </cell>
        </row>
        <row r="336">
          <cell r="A336">
            <v>334</v>
          </cell>
          <cell r="B336">
            <v>2834330</v>
          </cell>
        </row>
        <row r="337">
          <cell r="A337">
            <v>335</v>
          </cell>
          <cell r="B337">
            <v>2842658</v>
          </cell>
        </row>
        <row r="338">
          <cell r="A338">
            <v>336</v>
          </cell>
          <cell r="B338">
            <v>2850980</v>
          </cell>
        </row>
        <row r="339">
          <cell r="A339">
            <v>337</v>
          </cell>
          <cell r="B339">
            <v>2859303</v>
          </cell>
        </row>
        <row r="340">
          <cell r="A340">
            <v>338</v>
          </cell>
          <cell r="B340">
            <v>2867626</v>
          </cell>
        </row>
        <row r="341">
          <cell r="A341">
            <v>339</v>
          </cell>
          <cell r="B341">
            <v>2875949</v>
          </cell>
        </row>
        <row r="342">
          <cell r="A342">
            <v>340</v>
          </cell>
          <cell r="B342">
            <v>2884250</v>
          </cell>
        </row>
        <row r="343">
          <cell r="A343">
            <v>341</v>
          </cell>
          <cell r="B343">
            <v>2892551</v>
          </cell>
        </row>
        <row r="344">
          <cell r="A344">
            <v>342</v>
          </cell>
          <cell r="B344">
            <v>2900852</v>
          </cell>
        </row>
        <row r="345">
          <cell r="A345">
            <v>343</v>
          </cell>
          <cell r="B345">
            <v>2909154</v>
          </cell>
        </row>
        <row r="346">
          <cell r="A346">
            <v>344</v>
          </cell>
          <cell r="B346">
            <v>2917455</v>
          </cell>
        </row>
        <row r="347">
          <cell r="A347">
            <v>345</v>
          </cell>
          <cell r="B347">
            <v>2925756</v>
          </cell>
        </row>
        <row r="348">
          <cell r="A348">
            <v>346</v>
          </cell>
          <cell r="B348">
            <v>2934058</v>
          </cell>
        </row>
        <row r="349">
          <cell r="A349">
            <v>347</v>
          </cell>
          <cell r="B349">
            <v>2942346</v>
          </cell>
        </row>
        <row r="350">
          <cell r="A350">
            <v>348</v>
          </cell>
          <cell r="B350">
            <v>2950625</v>
          </cell>
        </row>
        <row r="351">
          <cell r="A351">
            <v>349</v>
          </cell>
          <cell r="B351">
            <v>2958904</v>
          </cell>
        </row>
        <row r="352">
          <cell r="A352">
            <v>350</v>
          </cell>
          <cell r="B352">
            <v>2967183</v>
          </cell>
        </row>
        <row r="353">
          <cell r="A353">
            <v>351</v>
          </cell>
          <cell r="B353">
            <v>2975462</v>
          </cell>
        </row>
        <row r="354">
          <cell r="A354">
            <v>352</v>
          </cell>
          <cell r="B354">
            <v>2983741</v>
          </cell>
        </row>
        <row r="355">
          <cell r="A355">
            <v>353</v>
          </cell>
          <cell r="B355">
            <v>2992020</v>
          </cell>
        </row>
        <row r="356">
          <cell r="A356">
            <v>354</v>
          </cell>
          <cell r="B356">
            <v>3000299</v>
          </cell>
        </row>
        <row r="357">
          <cell r="A357">
            <v>355</v>
          </cell>
          <cell r="B357">
            <v>3008578</v>
          </cell>
        </row>
        <row r="358">
          <cell r="A358">
            <v>356</v>
          </cell>
          <cell r="B358">
            <v>3016853</v>
          </cell>
        </row>
        <row r="359">
          <cell r="A359">
            <v>357</v>
          </cell>
          <cell r="B359">
            <v>3025128</v>
          </cell>
        </row>
        <row r="360">
          <cell r="A360">
            <v>358</v>
          </cell>
          <cell r="B360">
            <v>3033403</v>
          </cell>
        </row>
        <row r="361">
          <cell r="A361">
            <v>359</v>
          </cell>
          <cell r="B361">
            <v>3041670</v>
          </cell>
        </row>
        <row r="362">
          <cell r="A362">
            <v>360</v>
          </cell>
          <cell r="B362">
            <v>3049937</v>
          </cell>
        </row>
        <row r="363">
          <cell r="A363">
            <v>361</v>
          </cell>
          <cell r="B363">
            <v>3058204</v>
          </cell>
        </row>
        <row r="364">
          <cell r="A364">
            <v>362</v>
          </cell>
          <cell r="B364">
            <v>3066471</v>
          </cell>
        </row>
        <row r="365">
          <cell r="A365">
            <v>363</v>
          </cell>
          <cell r="B365">
            <v>3074738</v>
          </cell>
        </row>
        <row r="366">
          <cell r="A366">
            <v>364</v>
          </cell>
          <cell r="B366">
            <v>3083005</v>
          </cell>
        </row>
        <row r="367">
          <cell r="A367">
            <v>365</v>
          </cell>
          <cell r="B367">
            <v>3091272</v>
          </cell>
        </row>
        <row r="368">
          <cell r="A368">
            <v>366</v>
          </cell>
          <cell r="B368">
            <v>3099539</v>
          </cell>
        </row>
        <row r="369">
          <cell r="A369">
            <v>367</v>
          </cell>
          <cell r="B369">
            <v>3107806</v>
          </cell>
        </row>
        <row r="370">
          <cell r="A370">
            <v>368</v>
          </cell>
          <cell r="B370">
            <v>3116073</v>
          </cell>
        </row>
        <row r="371">
          <cell r="A371">
            <v>369</v>
          </cell>
          <cell r="B371">
            <v>3124340</v>
          </cell>
        </row>
        <row r="372">
          <cell r="A372">
            <v>370</v>
          </cell>
          <cell r="B372">
            <v>3132607</v>
          </cell>
        </row>
        <row r="373">
          <cell r="A373">
            <v>371</v>
          </cell>
          <cell r="B373">
            <v>3140874</v>
          </cell>
        </row>
        <row r="374">
          <cell r="A374">
            <v>372</v>
          </cell>
          <cell r="B374">
            <v>3149141</v>
          </cell>
        </row>
        <row r="375">
          <cell r="A375">
            <v>373</v>
          </cell>
          <cell r="B375">
            <v>3157408</v>
          </cell>
        </row>
        <row r="376">
          <cell r="A376">
            <v>374</v>
          </cell>
          <cell r="B376">
            <v>3165675</v>
          </cell>
        </row>
        <row r="377">
          <cell r="A377">
            <v>375</v>
          </cell>
          <cell r="B377">
            <v>3173942</v>
          </cell>
        </row>
        <row r="378">
          <cell r="A378">
            <v>376</v>
          </cell>
          <cell r="B378">
            <v>3182209</v>
          </cell>
        </row>
        <row r="379">
          <cell r="A379">
            <v>377</v>
          </cell>
          <cell r="B379">
            <v>3190476</v>
          </cell>
        </row>
        <row r="380">
          <cell r="A380">
            <v>378</v>
          </cell>
          <cell r="B380">
            <v>3198743</v>
          </cell>
        </row>
        <row r="381">
          <cell r="A381">
            <v>379</v>
          </cell>
          <cell r="B381">
            <v>3207010</v>
          </cell>
        </row>
        <row r="382">
          <cell r="A382">
            <v>380</v>
          </cell>
          <cell r="B382">
            <v>3215264</v>
          </cell>
        </row>
        <row r="383">
          <cell r="A383">
            <v>381</v>
          </cell>
          <cell r="B383">
            <v>3223519</v>
          </cell>
        </row>
        <row r="384">
          <cell r="A384">
            <v>382</v>
          </cell>
          <cell r="B384">
            <v>3231773</v>
          </cell>
        </row>
        <row r="385">
          <cell r="A385">
            <v>383</v>
          </cell>
          <cell r="B385">
            <v>3240027</v>
          </cell>
        </row>
        <row r="386">
          <cell r="A386">
            <v>384</v>
          </cell>
          <cell r="B386">
            <v>3248281</v>
          </cell>
        </row>
        <row r="387">
          <cell r="A387">
            <v>385</v>
          </cell>
          <cell r="B387">
            <v>3256536</v>
          </cell>
        </row>
        <row r="388">
          <cell r="A388">
            <v>386</v>
          </cell>
          <cell r="B388">
            <v>3264790</v>
          </cell>
        </row>
        <row r="389">
          <cell r="A389">
            <v>387</v>
          </cell>
          <cell r="B389">
            <v>3273044</v>
          </cell>
        </row>
        <row r="390">
          <cell r="A390">
            <v>388</v>
          </cell>
          <cell r="B390">
            <v>3281298</v>
          </cell>
        </row>
        <row r="391">
          <cell r="A391">
            <v>389</v>
          </cell>
          <cell r="B391">
            <v>3289553</v>
          </cell>
        </row>
        <row r="392">
          <cell r="A392">
            <v>390</v>
          </cell>
          <cell r="B392">
            <v>3297807</v>
          </cell>
        </row>
        <row r="393">
          <cell r="A393">
            <v>391</v>
          </cell>
          <cell r="B393">
            <v>3306061</v>
          </cell>
        </row>
        <row r="394">
          <cell r="A394">
            <v>392</v>
          </cell>
          <cell r="B394">
            <v>3314315</v>
          </cell>
        </row>
        <row r="395">
          <cell r="A395">
            <v>393</v>
          </cell>
          <cell r="B395">
            <v>3322558</v>
          </cell>
        </row>
        <row r="396">
          <cell r="A396">
            <v>394</v>
          </cell>
          <cell r="B396">
            <v>3330801</v>
          </cell>
        </row>
        <row r="397">
          <cell r="A397">
            <v>395</v>
          </cell>
          <cell r="B397">
            <v>3339028</v>
          </cell>
        </row>
        <row r="398">
          <cell r="A398">
            <v>396</v>
          </cell>
          <cell r="B398">
            <v>3347256</v>
          </cell>
        </row>
        <row r="399">
          <cell r="A399">
            <v>397</v>
          </cell>
          <cell r="B399">
            <v>3355483</v>
          </cell>
        </row>
        <row r="400">
          <cell r="A400">
            <v>398</v>
          </cell>
          <cell r="B400">
            <v>3363710</v>
          </cell>
        </row>
        <row r="401">
          <cell r="A401">
            <v>399</v>
          </cell>
          <cell r="B401">
            <v>3371937</v>
          </cell>
        </row>
        <row r="402">
          <cell r="A402">
            <v>400</v>
          </cell>
          <cell r="B402">
            <v>3380164</v>
          </cell>
        </row>
        <row r="403">
          <cell r="A403">
            <v>401</v>
          </cell>
          <cell r="B403">
            <v>3388392</v>
          </cell>
        </row>
        <row r="404">
          <cell r="A404">
            <v>402</v>
          </cell>
          <cell r="B404">
            <v>3396619</v>
          </cell>
        </row>
        <row r="405">
          <cell r="A405">
            <v>403</v>
          </cell>
          <cell r="B405">
            <v>3404846</v>
          </cell>
        </row>
        <row r="406">
          <cell r="A406">
            <v>404</v>
          </cell>
          <cell r="B406">
            <v>3413073</v>
          </cell>
        </row>
        <row r="407">
          <cell r="A407">
            <v>405</v>
          </cell>
          <cell r="B407">
            <v>3421300</v>
          </cell>
        </row>
        <row r="408">
          <cell r="A408">
            <v>406</v>
          </cell>
          <cell r="B408">
            <v>3429528</v>
          </cell>
        </row>
        <row r="409">
          <cell r="A409">
            <v>407</v>
          </cell>
          <cell r="B409">
            <v>3437755</v>
          </cell>
        </row>
        <row r="410">
          <cell r="A410">
            <v>408</v>
          </cell>
          <cell r="B410">
            <v>3445982</v>
          </cell>
        </row>
        <row r="411">
          <cell r="A411">
            <v>409</v>
          </cell>
          <cell r="B411">
            <v>3454209</v>
          </cell>
        </row>
        <row r="412">
          <cell r="A412">
            <v>410</v>
          </cell>
          <cell r="B412">
            <v>3462427</v>
          </cell>
        </row>
        <row r="413">
          <cell r="A413">
            <v>411</v>
          </cell>
          <cell r="B413">
            <v>3470644</v>
          </cell>
        </row>
        <row r="414">
          <cell r="A414">
            <v>412</v>
          </cell>
          <cell r="B414">
            <v>3478858</v>
          </cell>
        </row>
        <row r="415">
          <cell r="A415">
            <v>413</v>
          </cell>
          <cell r="B415">
            <v>3487072</v>
          </cell>
        </row>
        <row r="416">
          <cell r="A416">
            <v>414</v>
          </cell>
          <cell r="B416">
            <v>3495281</v>
          </cell>
        </row>
        <row r="417">
          <cell r="A417">
            <v>415</v>
          </cell>
          <cell r="B417">
            <v>3503490</v>
          </cell>
        </row>
        <row r="418">
          <cell r="A418">
            <v>416</v>
          </cell>
          <cell r="B418">
            <v>3511699</v>
          </cell>
        </row>
        <row r="419">
          <cell r="A419">
            <v>417</v>
          </cell>
          <cell r="B419">
            <v>3519908</v>
          </cell>
        </row>
        <row r="420">
          <cell r="A420">
            <v>418</v>
          </cell>
          <cell r="B420">
            <v>3528117</v>
          </cell>
        </row>
        <row r="421">
          <cell r="A421">
            <v>419</v>
          </cell>
          <cell r="B421">
            <v>3536326</v>
          </cell>
        </row>
        <row r="422">
          <cell r="A422">
            <v>420</v>
          </cell>
          <cell r="B422">
            <v>3544535</v>
          </cell>
        </row>
        <row r="423">
          <cell r="A423">
            <v>421</v>
          </cell>
          <cell r="B423">
            <v>3552726</v>
          </cell>
        </row>
        <row r="424">
          <cell r="A424">
            <v>422</v>
          </cell>
          <cell r="B424">
            <v>3560909</v>
          </cell>
        </row>
        <row r="425">
          <cell r="A425">
            <v>423</v>
          </cell>
          <cell r="B425">
            <v>3569092</v>
          </cell>
        </row>
        <row r="426">
          <cell r="A426">
            <v>424</v>
          </cell>
          <cell r="B426">
            <v>3577275</v>
          </cell>
        </row>
        <row r="427">
          <cell r="A427">
            <v>425</v>
          </cell>
          <cell r="B427">
            <v>3585459</v>
          </cell>
        </row>
        <row r="428">
          <cell r="A428">
            <v>426</v>
          </cell>
          <cell r="B428">
            <v>3593642</v>
          </cell>
        </row>
        <row r="429">
          <cell r="A429">
            <v>427</v>
          </cell>
          <cell r="B429">
            <v>3601825</v>
          </cell>
        </row>
        <row r="430">
          <cell r="A430">
            <v>428</v>
          </cell>
          <cell r="B430">
            <v>3610008</v>
          </cell>
        </row>
        <row r="431">
          <cell r="A431">
            <v>429</v>
          </cell>
          <cell r="B431">
            <v>3618176</v>
          </cell>
        </row>
        <row r="432">
          <cell r="A432">
            <v>430</v>
          </cell>
          <cell r="B432">
            <v>3626344</v>
          </cell>
        </row>
        <row r="433">
          <cell r="A433">
            <v>431</v>
          </cell>
          <cell r="B433">
            <v>3634507</v>
          </cell>
        </row>
        <row r="434">
          <cell r="A434">
            <v>432</v>
          </cell>
          <cell r="B434">
            <v>3642670</v>
          </cell>
        </row>
        <row r="435">
          <cell r="A435">
            <v>433</v>
          </cell>
          <cell r="B435">
            <v>3650833</v>
          </cell>
        </row>
        <row r="436">
          <cell r="A436">
            <v>434</v>
          </cell>
          <cell r="B436">
            <v>3658996</v>
          </cell>
        </row>
        <row r="437">
          <cell r="A437">
            <v>435</v>
          </cell>
          <cell r="B437">
            <v>3667159</v>
          </cell>
        </row>
        <row r="438">
          <cell r="A438">
            <v>436</v>
          </cell>
          <cell r="B438">
            <v>3675305</v>
          </cell>
        </row>
        <row r="439">
          <cell r="A439">
            <v>437</v>
          </cell>
          <cell r="B439">
            <v>3683451</v>
          </cell>
        </row>
        <row r="440">
          <cell r="A440">
            <v>438</v>
          </cell>
          <cell r="B440">
            <v>3691596</v>
          </cell>
        </row>
        <row r="441">
          <cell r="A441">
            <v>439</v>
          </cell>
          <cell r="B441">
            <v>3699742</v>
          </cell>
        </row>
        <row r="442">
          <cell r="A442">
            <v>440</v>
          </cell>
          <cell r="B442">
            <v>3707888</v>
          </cell>
        </row>
        <row r="443">
          <cell r="A443">
            <v>441</v>
          </cell>
          <cell r="B443">
            <v>3716033</v>
          </cell>
        </row>
        <row r="444">
          <cell r="A444">
            <v>442</v>
          </cell>
          <cell r="B444">
            <v>3724179</v>
          </cell>
        </row>
        <row r="445">
          <cell r="A445">
            <v>443</v>
          </cell>
          <cell r="B445">
            <v>3732325</v>
          </cell>
        </row>
        <row r="446">
          <cell r="A446">
            <v>444</v>
          </cell>
          <cell r="B446">
            <v>3740470</v>
          </cell>
        </row>
        <row r="447">
          <cell r="A447">
            <v>445</v>
          </cell>
          <cell r="B447">
            <v>3748616</v>
          </cell>
        </row>
        <row r="448">
          <cell r="A448">
            <v>446</v>
          </cell>
          <cell r="B448">
            <v>3756762</v>
          </cell>
        </row>
        <row r="449">
          <cell r="A449">
            <v>447</v>
          </cell>
          <cell r="B449">
            <v>3764907</v>
          </cell>
        </row>
        <row r="450">
          <cell r="A450">
            <v>448</v>
          </cell>
          <cell r="B450">
            <v>3773053</v>
          </cell>
        </row>
        <row r="451">
          <cell r="A451">
            <v>449</v>
          </cell>
          <cell r="B451">
            <v>3781199</v>
          </cell>
        </row>
        <row r="452">
          <cell r="A452">
            <v>450</v>
          </cell>
          <cell r="B452">
            <v>3789344</v>
          </cell>
        </row>
        <row r="453">
          <cell r="A453">
            <v>451</v>
          </cell>
          <cell r="B453">
            <v>3797490</v>
          </cell>
        </row>
        <row r="454">
          <cell r="A454">
            <v>452</v>
          </cell>
          <cell r="B454">
            <v>3805636</v>
          </cell>
        </row>
        <row r="455">
          <cell r="A455">
            <v>453</v>
          </cell>
          <cell r="B455">
            <v>3813781</v>
          </cell>
        </row>
        <row r="456">
          <cell r="A456">
            <v>454</v>
          </cell>
          <cell r="B456">
            <v>3821927</v>
          </cell>
        </row>
        <row r="457">
          <cell r="A457">
            <v>455</v>
          </cell>
          <cell r="B457">
            <v>3830073</v>
          </cell>
        </row>
        <row r="458">
          <cell r="A458">
            <v>456</v>
          </cell>
          <cell r="B458">
            <v>3838218</v>
          </cell>
        </row>
        <row r="459">
          <cell r="A459">
            <v>457</v>
          </cell>
          <cell r="B459">
            <v>3846364</v>
          </cell>
        </row>
        <row r="460">
          <cell r="A460">
            <v>458</v>
          </cell>
          <cell r="B460">
            <v>3854510</v>
          </cell>
        </row>
        <row r="461">
          <cell r="A461">
            <v>459</v>
          </cell>
          <cell r="B461">
            <v>3862655</v>
          </cell>
        </row>
        <row r="462">
          <cell r="A462">
            <v>460</v>
          </cell>
          <cell r="B462">
            <v>3870789</v>
          </cell>
        </row>
        <row r="463">
          <cell r="A463">
            <v>461</v>
          </cell>
          <cell r="B463">
            <v>3878922</v>
          </cell>
        </row>
        <row r="464">
          <cell r="A464">
            <v>462</v>
          </cell>
          <cell r="B464">
            <v>3887042</v>
          </cell>
        </row>
        <row r="465">
          <cell r="A465">
            <v>463</v>
          </cell>
          <cell r="B465">
            <v>3895162</v>
          </cell>
        </row>
        <row r="466">
          <cell r="A466">
            <v>464</v>
          </cell>
          <cell r="B466">
            <v>3903282</v>
          </cell>
        </row>
        <row r="467">
          <cell r="A467">
            <v>465</v>
          </cell>
          <cell r="B467">
            <v>3911396</v>
          </cell>
        </row>
        <row r="468">
          <cell r="A468">
            <v>466</v>
          </cell>
          <cell r="B468">
            <v>3919509</v>
          </cell>
        </row>
        <row r="469">
          <cell r="A469">
            <v>467</v>
          </cell>
          <cell r="B469">
            <v>3927623</v>
          </cell>
        </row>
        <row r="470">
          <cell r="A470">
            <v>468</v>
          </cell>
          <cell r="B470">
            <v>3935736</v>
          </cell>
        </row>
        <row r="471">
          <cell r="A471">
            <v>469</v>
          </cell>
          <cell r="B471">
            <v>3943838</v>
          </cell>
        </row>
        <row r="472">
          <cell r="A472">
            <v>470</v>
          </cell>
          <cell r="B472">
            <v>3951939</v>
          </cell>
        </row>
        <row r="473">
          <cell r="A473">
            <v>471</v>
          </cell>
          <cell r="B473">
            <v>3960041</v>
          </cell>
        </row>
        <row r="474">
          <cell r="A474">
            <v>472</v>
          </cell>
          <cell r="B474">
            <v>3968134</v>
          </cell>
        </row>
        <row r="475">
          <cell r="A475">
            <v>473</v>
          </cell>
          <cell r="B475">
            <v>3976227</v>
          </cell>
        </row>
        <row r="476">
          <cell r="A476">
            <v>474</v>
          </cell>
          <cell r="B476">
            <v>3984315</v>
          </cell>
        </row>
        <row r="477">
          <cell r="A477">
            <v>475</v>
          </cell>
          <cell r="B477">
            <v>3992402</v>
          </cell>
        </row>
        <row r="478">
          <cell r="A478">
            <v>476</v>
          </cell>
          <cell r="B478">
            <v>4000490</v>
          </cell>
        </row>
        <row r="479">
          <cell r="A479">
            <v>477</v>
          </cell>
          <cell r="B479">
            <v>4008564</v>
          </cell>
        </row>
        <row r="480">
          <cell r="A480">
            <v>478</v>
          </cell>
          <cell r="B480">
            <v>4016638</v>
          </cell>
        </row>
        <row r="481">
          <cell r="A481">
            <v>479</v>
          </cell>
          <cell r="B481">
            <v>4024712</v>
          </cell>
        </row>
        <row r="482">
          <cell r="A482">
            <v>480</v>
          </cell>
          <cell r="B482">
            <v>4032786</v>
          </cell>
        </row>
        <row r="483">
          <cell r="A483">
            <v>481</v>
          </cell>
          <cell r="B483">
            <v>4040860</v>
          </cell>
        </row>
        <row r="484">
          <cell r="A484">
            <v>482</v>
          </cell>
          <cell r="B484">
            <v>4048935</v>
          </cell>
        </row>
        <row r="485">
          <cell r="A485">
            <v>483</v>
          </cell>
          <cell r="B485">
            <v>4056999</v>
          </cell>
        </row>
        <row r="486">
          <cell r="A486">
            <v>484</v>
          </cell>
          <cell r="B486">
            <v>4065063</v>
          </cell>
        </row>
        <row r="487">
          <cell r="A487">
            <v>485</v>
          </cell>
          <cell r="B487">
            <v>4073127</v>
          </cell>
        </row>
        <row r="488">
          <cell r="A488">
            <v>486</v>
          </cell>
          <cell r="B488">
            <v>4081186</v>
          </cell>
        </row>
        <row r="489">
          <cell r="A489">
            <v>487</v>
          </cell>
          <cell r="B489">
            <v>4089240</v>
          </cell>
        </row>
        <row r="490">
          <cell r="A490">
            <v>488</v>
          </cell>
          <cell r="B490">
            <v>4097294</v>
          </cell>
        </row>
        <row r="491">
          <cell r="A491">
            <v>489</v>
          </cell>
          <cell r="B491">
            <v>4105348</v>
          </cell>
        </row>
        <row r="492">
          <cell r="A492">
            <v>490</v>
          </cell>
          <cell r="B492">
            <v>4113397</v>
          </cell>
        </row>
        <row r="493">
          <cell r="A493">
            <v>491</v>
          </cell>
          <cell r="B493">
            <v>4121445</v>
          </cell>
        </row>
        <row r="494">
          <cell r="A494">
            <v>492</v>
          </cell>
          <cell r="B494">
            <v>4129493</v>
          </cell>
        </row>
        <row r="495">
          <cell r="A495">
            <v>493</v>
          </cell>
          <cell r="B495">
            <v>4137539</v>
          </cell>
        </row>
        <row r="496">
          <cell r="A496">
            <v>494</v>
          </cell>
          <cell r="B496">
            <v>4145577</v>
          </cell>
        </row>
        <row r="497">
          <cell r="A497">
            <v>495</v>
          </cell>
          <cell r="B497">
            <v>4153616</v>
          </cell>
        </row>
        <row r="498">
          <cell r="A498">
            <v>496</v>
          </cell>
          <cell r="B498">
            <v>4161655</v>
          </cell>
        </row>
        <row r="499">
          <cell r="A499">
            <v>497</v>
          </cell>
          <cell r="B499">
            <v>4169694</v>
          </cell>
        </row>
        <row r="500">
          <cell r="A500">
            <v>498</v>
          </cell>
          <cell r="B500">
            <v>4177732</v>
          </cell>
        </row>
        <row r="501">
          <cell r="A501">
            <v>499</v>
          </cell>
          <cell r="B501">
            <v>4185771</v>
          </cell>
        </row>
        <row r="502">
          <cell r="A502">
            <v>500</v>
          </cell>
          <cell r="B502">
            <v>4193810</v>
          </cell>
        </row>
        <row r="503">
          <cell r="A503">
            <v>501</v>
          </cell>
          <cell r="B503">
            <v>4201849</v>
          </cell>
        </row>
        <row r="504">
          <cell r="A504">
            <v>502</v>
          </cell>
          <cell r="B504">
            <v>4209887</v>
          </cell>
        </row>
        <row r="505">
          <cell r="A505">
            <v>503</v>
          </cell>
          <cell r="B505">
            <v>4217926</v>
          </cell>
        </row>
        <row r="506">
          <cell r="A506">
            <v>504</v>
          </cell>
          <cell r="B506">
            <v>4225962</v>
          </cell>
        </row>
        <row r="507">
          <cell r="A507">
            <v>505</v>
          </cell>
          <cell r="B507">
            <v>4233997</v>
          </cell>
        </row>
        <row r="508">
          <cell r="A508">
            <v>506</v>
          </cell>
          <cell r="B508">
            <v>4242032</v>
          </cell>
        </row>
        <row r="509">
          <cell r="A509">
            <v>507</v>
          </cell>
          <cell r="B509">
            <v>4250063</v>
          </cell>
        </row>
        <row r="510">
          <cell r="A510">
            <v>508</v>
          </cell>
          <cell r="B510">
            <v>4258083</v>
          </cell>
        </row>
        <row r="511">
          <cell r="A511">
            <v>509</v>
          </cell>
          <cell r="B511">
            <v>4266103</v>
          </cell>
        </row>
        <row r="512">
          <cell r="A512">
            <v>510</v>
          </cell>
          <cell r="B512">
            <v>4274123</v>
          </cell>
        </row>
        <row r="513">
          <cell r="A513">
            <v>511</v>
          </cell>
          <cell r="B513">
            <v>4282143</v>
          </cell>
        </row>
        <row r="514">
          <cell r="A514">
            <v>512</v>
          </cell>
          <cell r="B514">
            <v>4290163</v>
          </cell>
        </row>
        <row r="515">
          <cell r="A515">
            <v>513</v>
          </cell>
          <cell r="B515">
            <v>4298183</v>
          </cell>
        </row>
        <row r="516">
          <cell r="A516">
            <v>514</v>
          </cell>
          <cell r="B516">
            <v>4306204</v>
          </cell>
        </row>
        <row r="517">
          <cell r="A517">
            <v>515</v>
          </cell>
          <cell r="B517">
            <v>4314224</v>
          </cell>
        </row>
        <row r="518">
          <cell r="A518">
            <v>516</v>
          </cell>
          <cell r="B518">
            <v>4322244</v>
          </cell>
        </row>
        <row r="519">
          <cell r="A519">
            <v>517</v>
          </cell>
          <cell r="B519">
            <v>4330257</v>
          </cell>
        </row>
        <row r="520">
          <cell r="A520">
            <v>518</v>
          </cell>
          <cell r="B520">
            <v>4338270</v>
          </cell>
        </row>
        <row r="521">
          <cell r="A521">
            <v>519</v>
          </cell>
          <cell r="B521">
            <v>4346283</v>
          </cell>
        </row>
        <row r="522">
          <cell r="A522">
            <v>520</v>
          </cell>
          <cell r="B522">
            <v>4354296</v>
          </cell>
        </row>
        <row r="523">
          <cell r="A523">
            <v>521</v>
          </cell>
          <cell r="B523">
            <v>4362309</v>
          </cell>
        </row>
        <row r="524">
          <cell r="A524">
            <v>522</v>
          </cell>
          <cell r="B524">
            <v>4370322</v>
          </cell>
        </row>
        <row r="525">
          <cell r="A525">
            <v>523</v>
          </cell>
          <cell r="B525">
            <v>4378329</v>
          </cell>
        </row>
        <row r="526">
          <cell r="A526">
            <v>524</v>
          </cell>
          <cell r="B526">
            <v>4386332</v>
          </cell>
        </row>
        <row r="527">
          <cell r="A527">
            <v>525</v>
          </cell>
          <cell r="B527">
            <v>4394335</v>
          </cell>
        </row>
        <row r="528">
          <cell r="A528">
            <v>526</v>
          </cell>
          <cell r="B528">
            <v>4402339</v>
          </cell>
        </row>
        <row r="529">
          <cell r="A529">
            <v>527</v>
          </cell>
          <cell r="B529">
            <v>4410342</v>
          </cell>
        </row>
        <row r="530">
          <cell r="A530">
            <v>528</v>
          </cell>
          <cell r="B530">
            <v>4418345</v>
          </cell>
        </row>
        <row r="531">
          <cell r="A531">
            <v>529</v>
          </cell>
          <cell r="B531">
            <v>4426348</v>
          </cell>
        </row>
        <row r="532">
          <cell r="A532">
            <v>530</v>
          </cell>
          <cell r="B532">
            <v>4434351</v>
          </cell>
        </row>
        <row r="533">
          <cell r="A533">
            <v>531</v>
          </cell>
          <cell r="B533">
            <v>4442354</v>
          </cell>
        </row>
        <row r="534">
          <cell r="A534">
            <v>532</v>
          </cell>
          <cell r="B534">
            <v>4450358</v>
          </cell>
        </row>
        <row r="535">
          <cell r="A535">
            <v>533</v>
          </cell>
          <cell r="B535">
            <v>4458361</v>
          </cell>
        </row>
        <row r="536">
          <cell r="A536">
            <v>534</v>
          </cell>
          <cell r="B536">
            <v>4466357</v>
          </cell>
        </row>
        <row r="537">
          <cell r="A537">
            <v>535</v>
          </cell>
          <cell r="B537">
            <v>4474353</v>
          </cell>
        </row>
        <row r="538">
          <cell r="A538">
            <v>536</v>
          </cell>
          <cell r="B538">
            <v>4482349</v>
          </cell>
        </row>
        <row r="539">
          <cell r="A539">
            <v>537</v>
          </cell>
          <cell r="B539">
            <v>4490345</v>
          </cell>
        </row>
        <row r="540">
          <cell r="A540">
            <v>538</v>
          </cell>
          <cell r="B540">
            <v>4498341</v>
          </cell>
        </row>
        <row r="541">
          <cell r="A541">
            <v>539</v>
          </cell>
          <cell r="B541">
            <v>4506337</v>
          </cell>
        </row>
        <row r="542">
          <cell r="A542">
            <v>540</v>
          </cell>
          <cell r="B542">
            <v>4514333</v>
          </cell>
        </row>
        <row r="543">
          <cell r="A543">
            <v>541</v>
          </cell>
          <cell r="B543">
            <v>4522329</v>
          </cell>
        </row>
        <row r="544">
          <cell r="A544">
            <v>542</v>
          </cell>
          <cell r="B544">
            <v>4530325</v>
          </cell>
        </row>
        <row r="545">
          <cell r="A545">
            <v>543</v>
          </cell>
          <cell r="B545">
            <v>4538322</v>
          </cell>
        </row>
        <row r="546">
          <cell r="A546">
            <v>544</v>
          </cell>
          <cell r="B546">
            <v>4546318</v>
          </cell>
        </row>
        <row r="547">
          <cell r="A547">
            <v>545</v>
          </cell>
          <cell r="B547">
            <v>4554314</v>
          </cell>
        </row>
        <row r="548">
          <cell r="A548">
            <v>546</v>
          </cell>
          <cell r="B548">
            <v>4562310</v>
          </cell>
        </row>
        <row r="549">
          <cell r="A549">
            <v>547</v>
          </cell>
          <cell r="B549">
            <v>4570306</v>
          </cell>
        </row>
        <row r="550">
          <cell r="A550">
            <v>548</v>
          </cell>
          <cell r="B550">
            <v>4578302</v>
          </cell>
        </row>
        <row r="551">
          <cell r="A551">
            <v>549</v>
          </cell>
          <cell r="B551">
            <v>4586298</v>
          </cell>
        </row>
        <row r="552">
          <cell r="A552">
            <v>550</v>
          </cell>
          <cell r="B552">
            <v>4594294</v>
          </cell>
        </row>
        <row r="553">
          <cell r="A553">
            <v>551</v>
          </cell>
          <cell r="B553">
            <v>4602290</v>
          </cell>
        </row>
        <row r="554">
          <cell r="A554">
            <v>552</v>
          </cell>
          <cell r="B554">
            <v>4610286</v>
          </cell>
        </row>
        <row r="555">
          <cell r="A555">
            <v>553</v>
          </cell>
          <cell r="B555">
            <v>4618282</v>
          </cell>
        </row>
        <row r="556">
          <cell r="A556">
            <v>554</v>
          </cell>
          <cell r="B556">
            <v>4626278</v>
          </cell>
        </row>
        <row r="557">
          <cell r="A557">
            <v>555</v>
          </cell>
          <cell r="B557">
            <v>4634274</v>
          </cell>
        </row>
        <row r="558">
          <cell r="A558">
            <v>556</v>
          </cell>
          <cell r="B558">
            <v>4642267</v>
          </cell>
        </row>
        <row r="559">
          <cell r="A559">
            <v>557</v>
          </cell>
          <cell r="B559">
            <v>4650259</v>
          </cell>
        </row>
        <row r="560">
          <cell r="A560">
            <v>558</v>
          </cell>
          <cell r="B560">
            <v>4658251</v>
          </cell>
        </row>
        <row r="561">
          <cell r="A561">
            <v>559</v>
          </cell>
          <cell r="B561">
            <v>4666243</v>
          </cell>
        </row>
        <row r="562">
          <cell r="A562">
            <v>560</v>
          </cell>
          <cell r="B562">
            <v>4674235</v>
          </cell>
        </row>
        <row r="563">
          <cell r="A563">
            <v>561</v>
          </cell>
          <cell r="B563">
            <v>4682227</v>
          </cell>
        </row>
        <row r="564">
          <cell r="A564">
            <v>562</v>
          </cell>
          <cell r="B564">
            <v>4690220</v>
          </cell>
        </row>
        <row r="565">
          <cell r="A565">
            <v>563</v>
          </cell>
          <cell r="B565">
            <v>4698200</v>
          </cell>
        </row>
        <row r="566">
          <cell r="A566">
            <v>564</v>
          </cell>
          <cell r="B566">
            <v>4706181</v>
          </cell>
        </row>
        <row r="567">
          <cell r="A567">
            <v>565</v>
          </cell>
          <cell r="B567">
            <v>4714161</v>
          </cell>
        </row>
        <row r="568">
          <cell r="A568">
            <v>566</v>
          </cell>
          <cell r="B568">
            <v>4722142</v>
          </cell>
        </row>
        <row r="569">
          <cell r="A569">
            <v>567</v>
          </cell>
          <cell r="B569">
            <v>4730122</v>
          </cell>
        </row>
        <row r="570">
          <cell r="A570">
            <v>568</v>
          </cell>
          <cell r="B570">
            <v>4738090</v>
          </cell>
        </row>
        <row r="571">
          <cell r="A571">
            <v>569</v>
          </cell>
          <cell r="B571">
            <v>4746057</v>
          </cell>
        </row>
        <row r="572">
          <cell r="A572">
            <v>570</v>
          </cell>
          <cell r="B572">
            <v>4754024</v>
          </cell>
        </row>
        <row r="573">
          <cell r="A573">
            <v>571</v>
          </cell>
          <cell r="B573">
            <v>4761984</v>
          </cell>
        </row>
        <row r="574">
          <cell r="A574">
            <v>572</v>
          </cell>
          <cell r="B574">
            <v>4769943</v>
          </cell>
        </row>
        <row r="575">
          <cell r="A575">
            <v>573</v>
          </cell>
          <cell r="B575">
            <v>4777903</v>
          </cell>
        </row>
        <row r="576">
          <cell r="A576">
            <v>574</v>
          </cell>
          <cell r="B576">
            <v>4785862</v>
          </cell>
        </row>
        <row r="577">
          <cell r="A577">
            <v>575</v>
          </cell>
          <cell r="B577">
            <v>4793818</v>
          </cell>
        </row>
        <row r="578">
          <cell r="A578">
            <v>576</v>
          </cell>
          <cell r="B578">
            <v>4801773</v>
          </cell>
        </row>
        <row r="579">
          <cell r="A579">
            <v>577</v>
          </cell>
          <cell r="B579">
            <v>4809729</v>
          </cell>
        </row>
        <row r="580">
          <cell r="A580">
            <v>578</v>
          </cell>
          <cell r="B580">
            <v>4817681</v>
          </cell>
        </row>
        <row r="581">
          <cell r="A581">
            <v>579</v>
          </cell>
          <cell r="B581">
            <v>4825633</v>
          </cell>
        </row>
        <row r="582">
          <cell r="A582">
            <v>580</v>
          </cell>
          <cell r="B582">
            <v>4833585</v>
          </cell>
        </row>
        <row r="583">
          <cell r="A583">
            <v>581</v>
          </cell>
          <cell r="B583">
            <v>4841537</v>
          </cell>
        </row>
        <row r="584">
          <cell r="A584">
            <v>582</v>
          </cell>
          <cell r="B584">
            <v>4849485</v>
          </cell>
        </row>
        <row r="585">
          <cell r="A585">
            <v>583</v>
          </cell>
          <cell r="B585">
            <v>4857433</v>
          </cell>
        </row>
        <row r="586">
          <cell r="A586">
            <v>584</v>
          </cell>
          <cell r="B586">
            <v>4865381</v>
          </cell>
        </row>
        <row r="587">
          <cell r="A587">
            <v>585</v>
          </cell>
          <cell r="B587">
            <v>4873315</v>
          </cell>
        </row>
        <row r="588">
          <cell r="A588">
            <v>586</v>
          </cell>
          <cell r="B588">
            <v>4881250</v>
          </cell>
        </row>
        <row r="589">
          <cell r="A589">
            <v>587</v>
          </cell>
          <cell r="B589">
            <v>4889185</v>
          </cell>
        </row>
        <row r="590">
          <cell r="A590">
            <v>588</v>
          </cell>
          <cell r="B590">
            <v>4897120</v>
          </cell>
        </row>
        <row r="591">
          <cell r="A591">
            <v>589</v>
          </cell>
          <cell r="B591">
            <v>4905046</v>
          </cell>
        </row>
        <row r="592">
          <cell r="A592">
            <v>590</v>
          </cell>
          <cell r="B592">
            <v>4912973</v>
          </cell>
        </row>
        <row r="593">
          <cell r="A593">
            <v>591</v>
          </cell>
          <cell r="B593">
            <v>4920899</v>
          </cell>
        </row>
        <row r="594">
          <cell r="A594">
            <v>592</v>
          </cell>
          <cell r="B594">
            <v>4928826</v>
          </cell>
        </row>
        <row r="595">
          <cell r="A595">
            <v>593</v>
          </cell>
          <cell r="B595">
            <v>4936744</v>
          </cell>
        </row>
        <row r="596">
          <cell r="A596">
            <v>594</v>
          </cell>
          <cell r="B596">
            <v>4944663</v>
          </cell>
        </row>
        <row r="597">
          <cell r="A597">
            <v>595</v>
          </cell>
          <cell r="B597">
            <v>4952582</v>
          </cell>
        </row>
        <row r="598">
          <cell r="A598">
            <v>596</v>
          </cell>
          <cell r="B598">
            <v>4960500</v>
          </cell>
        </row>
        <row r="599">
          <cell r="A599">
            <v>597</v>
          </cell>
          <cell r="B599">
            <v>4968419</v>
          </cell>
        </row>
        <row r="600">
          <cell r="A600">
            <v>598</v>
          </cell>
          <cell r="B600">
            <v>4976338</v>
          </cell>
        </row>
        <row r="601">
          <cell r="A601">
            <v>599</v>
          </cell>
          <cell r="B601">
            <v>4984257</v>
          </cell>
        </row>
        <row r="602">
          <cell r="A602">
            <v>600</v>
          </cell>
          <cell r="B602">
            <v>4992175</v>
          </cell>
        </row>
        <row r="603">
          <cell r="A603">
            <v>601</v>
          </cell>
          <cell r="B603">
            <v>5000094</v>
          </cell>
        </row>
        <row r="604">
          <cell r="A604">
            <v>602</v>
          </cell>
          <cell r="B604">
            <v>5008013</v>
          </cell>
        </row>
        <row r="605">
          <cell r="A605">
            <v>603</v>
          </cell>
          <cell r="B605">
            <v>5015931</v>
          </cell>
        </row>
        <row r="606">
          <cell r="A606">
            <v>604</v>
          </cell>
          <cell r="B606">
            <v>5023850</v>
          </cell>
        </row>
        <row r="607">
          <cell r="A607">
            <v>605</v>
          </cell>
          <cell r="B607">
            <v>5031769</v>
          </cell>
        </row>
        <row r="608">
          <cell r="A608">
            <v>606</v>
          </cell>
          <cell r="B608">
            <v>5039687</v>
          </cell>
        </row>
        <row r="609">
          <cell r="A609">
            <v>607</v>
          </cell>
          <cell r="B609">
            <v>5047598</v>
          </cell>
        </row>
        <row r="610">
          <cell r="A610">
            <v>608</v>
          </cell>
          <cell r="B610">
            <v>5055509</v>
          </cell>
        </row>
        <row r="611">
          <cell r="A611">
            <v>609</v>
          </cell>
          <cell r="B611">
            <v>5063420</v>
          </cell>
        </row>
        <row r="612">
          <cell r="A612">
            <v>610</v>
          </cell>
          <cell r="B612">
            <v>5071331</v>
          </cell>
        </row>
        <row r="613">
          <cell r="A613">
            <v>611</v>
          </cell>
          <cell r="B613">
            <v>5079242</v>
          </cell>
        </row>
        <row r="614">
          <cell r="A614">
            <v>612</v>
          </cell>
          <cell r="B614">
            <v>5087153</v>
          </cell>
        </row>
        <row r="615">
          <cell r="A615">
            <v>613</v>
          </cell>
          <cell r="B615">
            <v>5095057</v>
          </cell>
        </row>
        <row r="616">
          <cell r="A616">
            <v>614</v>
          </cell>
          <cell r="B616">
            <v>5102960</v>
          </cell>
        </row>
        <row r="617">
          <cell r="A617">
            <v>615</v>
          </cell>
          <cell r="B617">
            <v>5110864</v>
          </cell>
        </row>
        <row r="618">
          <cell r="A618">
            <v>616</v>
          </cell>
          <cell r="B618">
            <v>5118767</v>
          </cell>
        </row>
        <row r="619">
          <cell r="A619">
            <v>617</v>
          </cell>
          <cell r="B619">
            <v>5126671</v>
          </cell>
        </row>
        <row r="620">
          <cell r="A620">
            <v>618</v>
          </cell>
          <cell r="B620">
            <v>5134564</v>
          </cell>
        </row>
        <row r="621">
          <cell r="A621">
            <v>619</v>
          </cell>
          <cell r="B621">
            <v>5142457</v>
          </cell>
        </row>
        <row r="622">
          <cell r="A622">
            <v>620</v>
          </cell>
          <cell r="B622">
            <v>5150350</v>
          </cell>
        </row>
        <row r="623">
          <cell r="A623">
            <v>621</v>
          </cell>
          <cell r="B623">
            <v>5158244</v>
          </cell>
        </row>
        <row r="624">
          <cell r="A624">
            <v>622</v>
          </cell>
          <cell r="B624">
            <v>5166137</v>
          </cell>
        </row>
        <row r="625">
          <cell r="A625">
            <v>623</v>
          </cell>
          <cell r="B625">
            <v>5174021</v>
          </cell>
        </row>
        <row r="626">
          <cell r="A626">
            <v>624</v>
          </cell>
          <cell r="B626">
            <v>5181905</v>
          </cell>
        </row>
        <row r="627">
          <cell r="A627">
            <v>625</v>
          </cell>
          <cell r="B627">
            <v>5189789</v>
          </cell>
        </row>
        <row r="628">
          <cell r="A628">
            <v>626</v>
          </cell>
          <cell r="B628">
            <v>5197673</v>
          </cell>
        </row>
        <row r="629">
          <cell r="A629">
            <v>627</v>
          </cell>
          <cell r="B629">
            <v>5205557</v>
          </cell>
        </row>
        <row r="630">
          <cell r="A630">
            <v>628</v>
          </cell>
          <cell r="B630">
            <v>5213434</v>
          </cell>
        </row>
        <row r="631">
          <cell r="A631">
            <v>629</v>
          </cell>
          <cell r="B631">
            <v>5221311</v>
          </cell>
        </row>
        <row r="632">
          <cell r="A632">
            <v>630</v>
          </cell>
          <cell r="B632">
            <v>5229188</v>
          </cell>
        </row>
        <row r="633">
          <cell r="A633">
            <v>631</v>
          </cell>
          <cell r="B633">
            <v>5237065</v>
          </cell>
        </row>
        <row r="634">
          <cell r="A634">
            <v>632</v>
          </cell>
          <cell r="B634">
            <v>5244942</v>
          </cell>
        </row>
        <row r="635">
          <cell r="A635">
            <v>633</v>
          </cell>
          <cell r="B635">
            <v>5252819</v>
          </cell>
        </row>
        <row r="636">
          <cell r="A636">
            <v>634</v>
          </cell>
          <cell r="B636">
            <v>5260689</v>
          </cell>
        </row>
        <row r="637">
          <cell r="A637">
            <v>635</v>
          </cell>
          <cell r="B637">
            <v>5268560</v>
          </cell>
        </row>
        <row r="638">
          <cell r="A638">
            <v>636</v>
          </cell>
          <cell r="B638">
            <v>5276430</v>
          </cell>
        </row>
        <row r="639">
          <cell r="A639">
            <v>637</v>
          </cell>
          <cell r="B639">
            <v>5284301</v>
          </cell>
        </row>
        <row r="640">
          <cell r="A640">
            <v>638</v>
          </cell>
          <cell r="B640">
            <v>5292171</v>
          </cell>
        </row>
        <row r="641">
          <cell r="A641">
            <v>639</v>
          </cell>
          <cell r="B641">
            <v>5300042</v>
          </cell>
        </row>
        <row r="642">
          <cell r="A642">
            <v>640</v>
          </cell>
          <cell r="B642">
            <v>5307902</v>
          </cell>
        </row>
        <row r="643">
          <cell r="A643">
            <v>641</v>
          </cell>
          <cell r="B643">
            <v>5315763</v>
          </cell>
        </row>
        <row r="644">
          <cell r="A644">
            <v>642</v>
          </cell>
          <cell r="B644">
            <v>5323624</v>
          </cell>
        </row>
        <row r="645">
          <cell r="A645">
            <v>643</v>
          </cell>
          <cell r="B645">
            <v>5331485</v>
          </cell>
        </row>
        <row r="646">
          <cell r="A646">
            <v>644</v>
          </cell>
          <cell r="B646">
            <v>5339346</v>
          </cell>
        </row>
        <row r="647">
          <cell r="A647">
            <v>645</v>
          </cell>
          <cell r="B647">
            <v>5347207</v>
          </cell>
        </row>
        <row r="648">
          <cell r="A648">
            <v>646</v>
          </cell>
          <cell r="B648">
            <v>5355067</v>
          </cell>
        </row>
        <row r="649">
          <cell r="A649">
            <v>647</v>
          </cell>
          <cell r="B649">
            <v>5362922</v>
          </cell>
        </row>
        <row r="650">
          <cell r="A650">
            <v>648</v>
          </cell>
          <cell r="B650">
            <v>5370776</v>
          </cell>
        </row>
        <row r="651">
          <cell r="A651">
            <v>649</v>
          </cell>
          <cell r="B651">
            <v>5378630</v>
          </cell>
        </row>
        <row r="652">
          <cell r="A652">
            <v>650</v>
          </cell>
          <cell r="B652">
            <v>5386485</v>
          </cell>
        </row>
        <row r="653">
          <cell r="A653">
            <v>651</v>
          </cell>
          <cell r="B653">
            <v>5394339</v>
          </cell>
        </row>
        <row r="654">
          <cell r="A654">
            <v>652</v>
          </cell>
          <cell r="B654">
            <v>5402193</v>
          </cell>
        </row>
        <row r="655">
          <cell r="A655">
            <v>653</v>
          </cell>
          <cell r="B655">
            <v>5410048</v>
          </cell>
        </row>
        <row r="656">
          <cell r="A656">
            <v>654</v>
          </cell>
          <cell r="B656">
            <v>5417902</v>
          </cell>
        </row>
        <row r="657">
          <cell r="A657">
            <v>655</v>
          </cell>
          <cell r="B657">
            <v>5425756</v>
          </cell>
        </row>
        <row r="658">
          <cell r="A658">
            <v>656</v>
          </cell>
          <cell r="B658">
            <v>5433611</v>
          </cell>
        </row>
        <row r="659">
          <cell r="A659">
            <v>657</v>
          </cell>
          <cell r="B659">
            <v>5441465</v>
          </cell>
        </row>
        <row r="660">
          <cell r="A660">
            <v>658</v>
          </cell>
          <cell r="B660">
            <v>5449319</v>
          </cell>
        </row>
        <row r="661">
          <cell r="A661">
            <v>659</v>
          </cell>
          <cell r="B661">
            <v>5457174</v>
          </cell>
        </row>
        <row r="662">
          <cell r="A662">
            <v>660</v>
          </cell>
          <cell r="B662">
            <v>5465028</v>
          </cell>
        </row>
        <row r="663">
          <cell r="A663">
            <v>661</v>
          </cell>
          <cell r="B663">
            <v>5472882</v>
          </cell>
        </row>
        <row r="664">
          <cell r="A664">
            <v>662</v>
          </cell>
          <cell r="B664">
            <v>5480737</v>
          </cell>
        </row>
        <row r="665">
          <cell r="A665">
            <v>663</v>
          </cell>
          <cell r="B665">
            <v>5488591</v>
          </cell>
        </row>
        <row r="666">
          <cell r="A666">
            <v>664</v>
          </cell>
          <cell r="B666">
            <v>5496445</v>
          </cell>
        </row>
        <row r="667">
          <cell r="A667">
            <v>665</v>
          </cell>
          <cell r="B667">
            <v>5504300</v>
          </cell>
        </row>
        <row r="668">
          <cell r="A668">
            <v>666</v>
          </cell>
          <cell r="B668">
            <v>5512154</v>
          </cell>
        </row>
        <row r="669">
          <cell r="A669">
            <v>667</v>
          </cell>
          <cell r="B669">
            <v>5520008</v>
          </cell>
        </row>
        <row r="670">
          <cell r="A670">
            <v>668</v>
          </cell>
          <cell r="B670">
            <v>5527863</v>
          </cell>
        </row>
        <row r="671">
          <cell r="A671">
            <v>669</v>
          </cell>
          <cell r="B671">
            <v>5535717</v>
          </cell>
        </row>
        <row r="672">
          <cell r="A672">
            <v>670</v>
          </cell>
          <cell r="B672">
            <v>5543571</v>
          </cell>
        </row>
        <row r="673">
          <cell r="A673">
            <v>671</v>
          </cell>
          <cell r="B673">
            <v>5551426</v>
          </cell>
        </row>
        <row r="674">
          <cell r="A674">
            <v>672</v>
          </cell>
          <cell r="B674">
            <v>5559280</v>
          </cell>
        </row>
        <row r="675">
          <cell r="A675">
            <v>673</v>
          </cell>
          <cell r="B675">
            <v>5567134</v>
          </cell>
        </row>
        <row r="676">
          <cell r="A676">
            <v>674</v>
          </cell>
          <cell r="B676">
            <v>5574989</v>
          </cell>
        </row>
        <row r="677">
          <cell r="A677">
            <v>675</v>
          </cell>
          <cell r="B677">
            <v>5582843</v>
          </cell>
        </row>
        <row r="678">
          <cell r="A678">
            <v>676</v>
          </cell>
          <cell r="B678">
            <v>5590697</v>
          </cell>
        </row>
        <row r="679">
          <cell r="A679">
            <v>677</v>
          </cell>
          <cell r="B679">
            <v>5598552</v>
          </cell>
        </row>
        <row r="680">
          <cell r="A680">
            <v>678</v>
          </cell>
          <cell r="B680">
            <v>5606406</v>
          </cell>
        </row>
        <row r="681">
          <cell r="A681">
            <v>679</v>
          </cell>
          <cell r="B681">
            <v>5614260</v>
          </cell>
        </row>
        <row r="682">
          <cell r="A682">
            <v>680</v>
          </cell>
          <cell r="B682">
            <v>5622115</v>
          </cell>
        </row>
        <row r="683">
          <cell r="A683">
            <v>681</v>
          </cell>
          <cell r="B683">
            <v>5629969</v>
          </cell>
        </row>
        <row r="684">
          <cell r="A684">
            <v>682</v>
          </cell>
          <cell r="B684">
            <v>5637823</v>
          </cell>
        </row>
        <row r="685">
          <cell r="A685">
            <v>683</v>
          </cell>
          <cell r="B685">
            <v>5645678</v>
          </cell>
        </row>
        <row r="686">
          <cell r="A686">
            <v>684</v>
          </cell>
          <cell r="B686">
            <v>5653529</v>
          </cell>
        </row>
        <row r="687">
          <cell r="A687">
            <v>685</v>
          </cell>
          <cell r="B687">
            <v>5661380</v>
          </cell>
        </row>
        <row r="688">
          <cell r="A688">
            <v>686</v>
          </cell>
          <cell r="B688">
            <v>5669223</v>
          </cell>
        </row>
        <row r="689">
          <cell r="A689">
            <v>687</v>
          </cell>
          <cell r="B689">
            <v>5677067</v>
          </cell>
        </row>
        <row r="690">
          <cell r="A690">
            <v>688</v>
          </cell>
          <cell r="B690">
            <v>5684910</v>
          </cell>
        </row>
        <row r="691">
          <cell r="A691">
            <v>689</v>
          </cell>
          <cell r="B691">
            <v>5692746</v>
          </cell>
        </row>
        <row r="692">
          <cell r="A692">
            <v>690</v>
          </cell>
          <cell r="B692">
            <v>5700582</v>
          </cell>
        </row>
        <row r="693">
          <cell r="A693">
            <v>691</v>
          </cell>
          <cell r="B693">
            <v>5708417</v>
          </cell>
        </row>
        <row r="694">
          <cell r="A694">
            <v>692</v>
          </cell>
          <cell r="B694">
            <v>5716253</v>
          </cell>
        </row>
        <row r="695">
          <cell r="A695">
            <v>693</v>
          </cell>
          <cell r="B695">
            <v>5724085</v>
          </cell>
        </row>
        <row r="696">
          <cell r="A696">
            <v>694</v>
          </cell>
          <cell r="B696">
            <v>5731918</v>
          </cell>
        </row>
        <row r="697">
          <cell r="A697">
            <v>695</v>
          </cell>
          <cell r="B697">
            <v>5739750</v>
          </cell>
        </row>
        <row r="698">
          <cell r="A698">
            <v>696</v>
          </cell>
          <cell r="B698">
            <v>5747582</v>
          </cell>
        </row>
        <row r="699">
          <cell r="A699">
            <v>697</v>
          </cell>
          <cell r="B699">
            <v>5755410</v>
          </cell>
        </row>
        <row r="700">
          <cell r="A700">
            <v>698</v>
          </cell>
          <cell r="B700">
            <v>5763238</v>
          </cell>
        </row>
        <row r="701">
          <cell r="A701">
            <v>699</v>
          </cell>
          <cell r="B701">
            <v>5771066</v>
          </cell>
        </row>
        <row r="702">
          <cell r="A702">
            <v>700</v>
          </cell>
          <cell r="B702">
            <v>5778894</v>
          </cell>
        </row>
        <row r="703">
          <cell r="A703">
            <v>701</v>
          </cell>
          <cell r="B703">
            <v>5786714</v>
          </cell>
        </row>
        <row r="704">
          <cell r="A704">
            <v>702</v>
          </cell>
          <cell r="B704">
            <v>5794535</v>
          </cell>
        </row>
        <row r="705">
          <cell r="A705">
            <v>703</v>
          </cell>
          <cell r="B705">
            <v>5802355</v>
          </cell>
        </row>
        <row r="706">
          <cell r="A706">
            <v>704</v>
          </cell>
          <cell r="B706">
            <v>5810176</v>
          </cell>
        </row>
        <row r="707">
          <cell r="A707">
            <v>705</v>
          </cell>
          <cell r="B707">
            <v>5817996</v>
          </cell>
        </row>
        <row r="708">
          <cell r="A708">
            <v>706</v>
          </cell>
          <cell r="B708">
            <v>5825817</v>
          </cell>
        </row>
        <row r="709">
          <cell r="A709">
            <v>707</v>
          </cell>
          <cell r="B709">
            <v>5833637</v>
          </cell>
        </row>
        <row r="710">
          <cell r="A710">
            <v>708</v>
          </cell>
          <cell r="B710">
            <v>5841458</v>
          </cell>
        </row>
        <row r="711">
          <cell r="A711">
            <v>709</v>
          </cell>
          <cell r="B711">
            <v>5849278</v>
          </cell>
        </row>
        <row r="712">
          <cell r="A712">
            <v>710</v>
          </cell>
          <cell r="B712">
            <v>5857099</v>
          </cell>
        </row>
        <row r="713">
          <cell r="A713">
            <v>711</v>
          </cell>
          <cell r="B713">
            <v>5864919</v>
          </cell>
        </row>
        <row r="714">
          <cell r="A714">
            <v>712</v>
          </cell>
          <cell r="B714">
            <v>5872740</v>
          </cell>
        </row>
        <row r="715">
          <cell r="A715">
            <v>713</v>
          </cell>
          <cell r="B715">
            <v>5880560</v>
          </cell>
        </row>
        <row r="716">
          <cell r="A716">
            <v>714</v>
          </cell>
          <cell r="B716">
            <v>5888381</v>
          </cell>
        </row>
        <row r="717">
          <cell r="A717">
            <v>715</v>
          </cell>
          <cell r="B717">
            <v>5896201</v>
          </cell>
        </row>
        <row r="718">
          <cell r="A718">
            <v>716</v>
          </cell>
          <cell r="B718">
            <v>5904022</v>
          </cell>
        </row>
        <row r="719">
          <cell r="A719">
            <v>717</v>
          </cell>
          <cell r="B719">
            <v>5911842</v>
          </cell>
        </row>
        <row r="720">
          <cell r="A720">
            <v>718</v>
          </cell>
          <cell r="B720">
            <v>5919662</v>
          </cell>
        </row>
        <row r="721">
          <cell r="A721">
            <v>719</v>
          </cell>
          <cell r="B721">
            <v>5927483</v>
          </cell>
        </row>
        <row r="722">
          <cell r="A722">
            <v>720</v>
          </cell>
          <cell r="B722">
            <v>5935303</v>
          </cell>
        </row>
        <row r="723">
          <cell r="A723">
            <v>721</v>
          </cell>
          <cell r="B723">
            <v>5943124</v>
          </cell>
        </row>
        <row r="724">
          <cell r="A724">
            <v>722</v>
          </cell>
          <cell r="B724">
            <v>5950944</v>
          </cell>
        </row>
        <row r="725">
          <cell r="A725">
            <v>723</v>
          </cell>
          <cell r="B725">
            <v>5958760</v>
          </cell>
        </row>
        <row r="726">
          <cell r="A726">
            <v>724</v>
          </cell>
          <cell r="B726">
            <v>5966576</v>
          </cell>
        </row>
        <row r="727">
          <cell r="A727">
            <v>725</v>
          </cell>
          <cell r="B727">
            <v>5974392</v>
          </cell>
        </row>
        <row r="728">
          <cell r="A728">
            <v>726</v>
          </cell>
          <cell r="B728">
            <v>5982208</v>
          </cell>
        </row>
        <row r="729">
          <cell r="A729">
            <v>727</v>
          </cell>
          <cell r="B729">
            <v>5990024</v>
          </cell>
        </row>
        <row r="730">
          <cell r="A730">
            <v>728</v>
          </cell>
          <cell r="B730">
            <v>5997840</v>
          </cell>
        </row>
        <row r="731">
          <cell r="A731">
            <v>729</v>
          </cell>
          <cell r="B731">
            <v>6005656</v>
          </cell>
        </row>
        <row r="732">
          <cell r="A732">
            <v>730</v>
          </cell>
          <cell r="B732">
            <v>6013472</v>
          </cell>
        </row>
        <row r="733">
          <cell r="A733">
            <v>731</v>
          </cell>
          <cell r="B733">
            <v>6021288</v>
          </cell>
        </row>
        <row r="734">
          <cell r="A734">
            <v>732</v>
          </cell>
          <cell r="B734">
            <v>6029104</v>
          </cell>
        </row>
        <row r="735">
          <cell r="A735">
            <v>733</v>
          </cell>
          <cell r="B735">
            <v>6036920</v>
          </cell>
        </row>
        <row r="736">
          <cell r="A736">
            <v>734</v>
          </cell>
          <cell r="B736">
            <v>6044736</v>
          </cell>
        </row>
        <row r="737">
          <cell r="A737">
            <v>735</v>
          </cell>
          <cell r="B737">
            <v>6052552</v>
          </cell>
        </row>
        <row r="738">
          <cell r="A738">
            <v>736</v>
          </cell>
          <cell r="B738">
            <v>6060368</v>
          </cell>
        </row>
        <row r="739">
          <cell r="A739">
            <v>737</v>
          </cell>
          <cell r="B739">
            <v>6068184</v>
          </cell>
        </row>
        <row r="740">
          <cell r="A740">
            <v>738</v>
          </cell>
          <cell r="B740">
            <v>6075995</v>
          </cell>
        </row>
        <row r="741">
          <cell r="A741">
            <v>739</v>
          </cell>
          <cell r="B741">
            <v>6083807</v>
          </cell>
        </row>
        <row r="742">
          <cell r="A742">
            <v>740</v>
          </cell>
          <cell r="B742">
            <v>6091618</v>
          </cell>
        </row>
        <row r="743">
          <cell r="A743">
            <v>741</v>
          </cell>
          <cell r="B743">
            <v>6099430</v>
          </cell>
        </row>
        <row r="744">
          <cell r="A744">
            <v>742</v>
          </cell>
          <cell r="B744">
            <v>6107241</v>
          </cell>
        </row>
        <row r="745">
          <cell r="A745">
            <v>743</v>
          </cell>
          <cell r="B745">
            <v>6115053</v>
          </cell>
        </row>
        <row r="746">
          <cell r="A746">
            <v>744</v>
          </cell>
          <cell r="B746">
            <v>6122864</v>
          </cell>
        </row>
        <row r="747">
          <cell r="A747">
            <v>745</v>
          </cell>
          <cell r="B747">
            <v>6130676</v>
          </cell>
        </row>
        <row r="748">
          <cell r="A748">
            <v>746</v>
          </cell>
          <cell r="B748">
            <v>6138488</v>
          </cell>
        </row>
        <row r="749">
          <cell r="A749">
            <v>747</v>
          </cell>
          <cell r="B749">
            <v>6146299</v>
          </cell>
        </row>
        <row r="750">
          <cell r="A750">
            <v>748</v>
          </cell>
          <cell r="B750">
            <v>6154111</v>
          </cell>
        </row>
        <row r="751">
          <cell r="A751">
            <v>749</v>
          </cell>
          <cell r="B751">
            <v>6161922</v>
          </cell>
        </row>
        <row r="752">
          <cell r="A752">
            <v>750</v>
          </cell>
          <cell r="B752">
            <v>6169734</v>
          </cell>
        </row>
        <row r="753">
          <cell r="A753">
            <v>751</v>
          </cell>
          <cell r="B753">
            <v>6177545</v>
          </cell>
        </row>
        <row r="754">
          <cell r="A754">
            <v>752</v>
          </cell>
          <cell r="B754">
            <v>6185357</v>
          </cell>
        </row>
        <row r="755">
          <cell r="A755">
            <v>753</v>
          </cell>
          <cell r="B755">
            <v>6193162</v>
          </cell>
        </row>
        <row r="756">
          <cell r="A756">
            <v>754</v>
          </cell>
          <cell r="B756">
            <v>6200967</v>
          </cell>
        </row>
        <row r="757">
          <cell r="A757">
            <v>755</v>
          </cell>
          <cell r="B757">
            <v>6208772</v>
          </cell>
        </row>
        <row r="758">
          <cell r="A758">
            <v>756</v>
          </cell>
          <cell r="B758">
            <v>6216577</v>
          </cell>
        </row>
        <row r="759">
          <cell r="A759">
            <v>757</v>
          </cell>
          <cell r="B759">
            <v>6224383</v>
          </cell>
        </row>
        <row r="760">
          <cell r="A760">
            <v>758</v>
          </cell>
          <cell r="B760">
            <v>6232188</v>
          </cell>
        </row>
        <row r="761">
          <cell r="A761">
            <v>759</v>
          </cell>
          <cell r="B761">
            <v>6239993</v>
          </cell>
        </row>
        <row r="762">
          <cell r="A762">
            <v>760</v>
          </cell>
          <cell r="B762">
            <v>6247798</v>
          </cell>
        </row>
        <row r="763">
          <cell r="A763">
            <v>761</v>
          </cell>
          <cell r="B763">
            <v>6255603</v>
          </cell>
        </row>
        <row r="764">
          <cell r="A764">
            <v>762</v>
          </cell>
          <cell r="B764">
            <v>6263408</v>
          </cell>
        </row>
        <row r="765">
          <cell r="A765">
            <v>763</v>
          </cell>
          <cell r="B765">
            <v>6271213</v>
          </cell>
        </row>
        <row r="766">
          <cell r="A766">
            <v>764</v>
          </cell>
          <cell r="B766">
            <v>6279019</v>
          </cell>
        </row>
        <row r="767">
          <cell r="A767">
            <v>765</v>
          </cell>
          <cell r="B767">
            <v>6286824</v>
          </cell>
        </row>
        <row r="768">
          <cell r="A768">
            <v>766</v>
          </cell>
          <cell r="B768">
            <v>6294629</v>
          </cell>
        </row>
        <row r="769">
          <cell r="A769">
            <v>767</v>
          </cell>
          <cell r="B769">
            <v>6302434</v>
          </cell>
        </row>
        <row r="770">
          <cell r="A770">
            <v>768</v>
          </cell>
          <cell r="B770">
            <v>6310239</v>
          </cell>
        </row>
        <row r="771">
          <cell r="A771">
            <v>769</v>
          </cell>
          <cell r="B771">
            <v>6318044</v>
          </cell>
        </row>
        <row r="772">
          <cell r="A772">
            <v>770</v>
          </cell>
          <cell r="B772">
            <v>6325845</v>
          </cell>
        </row>
        <row r="773">
          <cell r="A773">
            <v>771</v>
          </cell>
          <cell r="B773">
            <v>6333645</v>
          </cell>
        </row>
        <row r="774">
          <cell r="A774">
            <v>772</v>
          </cell>
          <cell r="B774">
            <v>6341446</v>
          </cell>
        </row>
        <row r="775">
          <cell r="A775">
            <v>773</v>
          </cell>
          <cell r="B775">
            <v>6349246</v>
          </cell>
        </row>
        <row r="776">
          <cell r="A776">
            <v>774</v>
          </cell>
          <cell r="B776">
            <v>6357047</v>
          </cell>
        </row>
        <row r="777">
          <cell r="A777">
            <v>775</v>
          </cell>
          <cell r="B777">
            <v>6364847</v>
          </cell>
        </row>
        <row r="778">
          <cell r="A778">
            <v>776</v>
          </cell>
          <cell r="B778">
            <v>6372642</v>
          </cell>
        </row>
        <row r="779">
          <cell r="A779">
            <v>777</v>
          </cell>
          <cell r="B779">
            <v>6380438</v>
          </cell>
        </row>
        <row r="780">
          <cell r="A780">
            <v>778</v>
          </cell>
          <cell r="B780">
            <v>6388233</v>
          </cell>
        </row>
        <row r="781">
          <cell r="A781">
            <v>779</v>
          </cell>
          <cell r="B781">
            <v>6396028</v>
          </cell>
        </row>
        <row r="782">
          <cell r="A782">
            <v>780</v>
          </cell>
          <cell r="B782">
            <v>6403820</v>
          </cell>
        </row>
        <row r="783">
          <cell r="A783">
            <v>781</v>
          </cell>
          <cell r="B783">
            <v>6411612</v>
          </cell>
        </row>
        <row r="784">
          <cell r="A784">
            <v>782</v>
          </cell>
          <cell r="B784">
            <v>6419404</v>
          </cell>
        </row>
        <row r="785">
          <cell r="A785">
            <v>783</v>
          </cell>
          <cell r="B785">
            <v>6427196</v>
          </cell>
        </row>
        <row r="786">
          <cell r="A786">
            <v>784</v>
          </cell>
          <cell r="B786">
            <v>6434988</v>
          </cell>
        </row>
        <row r="787">
          <cell r="A787">
            <v>785</v>
          </cell>
          <cell r="B787">
            <v>6442780</v>
          </cell>
        </row>
        <row r="788">
          <cell r="A788">
            <v>786</v>
          </cell>
          <cell r="B788">
            <v>6450572</v>
          </cell>
        </row>
        <row r="789">
          <cell r="A789">
            <v>787</v>
          </cell>
          <cell r="B789">
            <v>6458360</v>
          </cell>
        </row>
        <row r="790">
          <cell r="A790">
            <v>788</v>
          </cell>
          <cell r="B790">
            <v>6466149</v>
          </cell>
        </row>
        <row r="791">
          <cell r="A791">
            <v>789</v>
          </cell>
          <cell r="B791">
            <v>6473937</v>
          </cell>
        </row>
        <row r="792">
          <cell r="A792">
            <v>790</v>
          </cell>
          <cell r="B792">
            <v>6481725</v>
          </cell>
        </row>
        <row r="793">
          <cell r="A793">
            <v>791</v>
          </cell>
          <cell r="B793">
            <v>6489513</v>
          </cell>
        </row>
        <row r="794">
          <cell r="A794">
            <v>792</v>
          </cell>
          <cell r="B794">
            <v>6497301</v>
          </cell>
        </row>
        <row r="795">
          <cell r="A795">
            <v>793</v>
          </cell>
          <cell r="B795">
            <v>6505089</v>
          </cell>
        </row>
        <row r="796">
          <cell r="A796">
            <v>794</v>
          </cell>
          <cell r="B796">
            <v>6512877</v>
          </cell>
        </row>
        <row r="797">
          <cell r="A797">
            <v>795</v>
          </cell>
          <cell r="B797">
            <v>6520666</v>
          </cell>
        </row>
        <row r="798">
          <cell r="A798">
            <v>796</v>
          </cell>
          <cell r="B798">
            <v>6528454</v>
          </cell>
        </row>
        <row r="799">
          <cell r="A799">
            <v>797</v>
          </cell>
          <cell r="B799">
            <v>6536242</v>
          </cell>
        </row>
        <row r="800">
          <cell r="A800">
            <v>798</v>
          </cell>
          <cell r="B800">
            <v>6544030</v>
          </cell>
        </row>
        <row r="801">
          <cell r="A801">
            <v>799</v>
          </cell>
          <cell r="B801">
            <v>6551818</v>
          </cell>
        </row>
        <row r="802">
          <cell r="A802">
            <v>800</v>
          </cell>
          <cell r="B802">
            <v>6559602</v>
          </cell>
        </row>
        <row r="803">
          <cell r="A803">
            <v>801</v>
          </cell>
          <cell r="B803">
            <v>6567387</v>
          </cell>
        </row>
        <row r="804">
          <cell r="A804">
            <v>802</v>
          </cell>
          <cell r="B804">
            <v>6575171</v>
          </cell>
        </row>
        <row r="805">
          <cell r="A805">
            <v>803</v>
          </cell>
          <cell r="B805">
            <v>6582955</v>
          </cell>
        </row>
        <row r="806">
          <cell r="A806">
            <v>804</v>
          </cell>
          <cell r="B806">
            <v>6590739</v>
          </cell>
        </row>
        <row r="807">
          <cell r="A807">
            <v>805</v>
          </cell>
          <cell r="B807">
            <v>6598520</v>
          </cell>
        </row>
        <row r="808">
          <cell r="A808">
            <v>806</v>
          </cell>
          <cell r="B808">
            <v>6606301</v>
          </cell>
        </row>
        <row r="809">
          <cell r="A809">
            <v>807</v>
          </cell>
          <cell r="B809">
            <v>6614081</v>
          </cell>
        </row>
        <row r="810">
          <cell r="A810">
            <v>808</v>
          </cell>
          <cell r="B810">
            <v>6621862</v>
          </cell>
        </row>
        <row r="811">
          <cell r="A811">
            <v>809</v>
          </cell>
          <cell r="B811">
            <v>6629643</v>
          </cell>
        </row>
        <row r="812">
          <cell r="A812">
            <v>810</v>
          </cell>
          <cell r="B812">
            <v>6637423</v>
          </cell>
        </row>
        <row r="813">
          <cell r="A813">
            <v>811</v>
          </cell>
          <cell r="B813">
            <v>6645204</v>
          </cell>
        </row>
        <row r="814">
          <cell r="A814">
            <v>812</v>
          </cell>
          <cell r="B814">
            <v>6652985</v>
          </cell>
        </row>
        <row r="815">
          <cell r="A815">
            <v>813</v>
          </cell>
          <cell r="B815">
            <v>6660766</v>
          </cell>
        </row>
        <row r="816">
          <cell r="A816">
            <v>814</v>
          </cell>
          <cell r="B816">
            <v>6668546</v>
          </cell>
        </row>
        <row r="817">
          <cell r="A817">
            <v>815</v>
          </cell>
          <cell r="B817">
            <v>6676327</v>
          </cell>
        </row>
        <row r="818">
          <cell r="A818">
            <v>816</v>
          </cell>
          <cell r="B818">
            <v>6684108</v>
          </cell>
        </row>
        <row r="819">
          <cell r="A819">
            <v>817</v>
          </cell>
          <cell r="B819">
            <v>6691888</v>
          </cell>
        </row>
        <row r="820">
          <cell r="A820">
            <v>818</v>
          </cell>
          <cell r="B820">
            <v>6699669</v>
          </cell>
        </row>
        <row r="821">
          <cell r="A821">
            <v>819</v>
          </cell>
          <cell r="B821">
            <v>6707447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4A51-D592-4907-9972-26F44924B612}">
  <dimension ref="A1:H813"/>
  <sheetViews>
    <sheetView tabSelected="1" topLeftCell="C749" zoomScale="98" workbookViewId="0">
      <selection activeCell="X760" sqref="X76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3">
      <c r="A2">
        <v>0</v>
      </c>
      <c r="B2">
        <v>0.32869999999999999</v>
      </c>
      <c r="D2">
        <v>0</v>
      </c>
      <c r="E2">
        <v>0.32140000000000002</v>
      </c>
      <c r="G2">
        <v>0</v>
      </c>
      <c r="H2">
        <v>0.37840000000000001</v>
      </c>
    </row>
    <row r="3" spans="1:8" x14ac:dyDescent="0.3">
      <c r="A3">
        <v>1</v>
      </c>
      <c r="B3">
        <v>0.80330000000000001</v>
      </c>
      <c r="D3">
        <v>1</v>
      </c>
      <c r="E3">
        <v>0.64290000000000003</v>
      </c>
      <c r="G3">
        <v>1</v>
      </c>
      <c r="H3">
        <v>0.99990000000000001</v>
      </c>
    </row>
    <row r="4" spans="1:8" x14ac:dyDescent="0.3">
      <c r="A4">
        <v>2</v>
      </c>
      <c r="B4" s="1">
        <v>12293</v>
      </c>
      <c r="D4">
        <v>2</v>
      </c>
      <c r="E4">
        <v>0.96430000000000005</v>
      </c>
      <c r="G4">
        <v>2</v>
      </c>
      <c r="H4" s="1">
        <v>15728</v>
      </c>
    </row>
    <row r="5" spans="1:8" x14ac:dyDescent="0.3">
      <c r="A5">
        <v>3</v>
      </c>
      <c r="B5" s="1">
        <v>16067</v>
      </c>
      <c r="D5">
        <v>3</v>
      </c>
      <c r="E5" s="1">
        <v>12858</v>
      </c>
      <c r="G5">
        <v>3</v>
      </c>
      <c r="H5" s="1">
        <v>20971</v>
      </c>
    </row>
    <row r="6" spans="1:8" x14ac:dyDescent="0.3">
      <c r="A6">
        <v>4</v>
      </c>
      <c r="B6" s="1">
        <v>19840</v>
      </c>
      <c r="D6">
        <v>4</v>
      </c>
      <c r="E6" s="1">
        <v>16072</v>
      </c>
      <c r="G6">
        <v>4</v>
      </c>
      <c r="H6" s="1">
        <v>25728</v>
      </c>
    </row>
    <row r="7" spans="1:8" x14ac:dyDescent="0.3">
      <c r="A7">
        <v>5</v>
      </c>
      <c r="B7" s="1">
        <v>23614</v>
      </c>
      <c r="D7">
        <v>5</v>
      </c>
      <c r="E7" s="1">
        <v>19286</v>
      </c>
      <c r="G7">
        <v>5</v>
      </c>
      <c r="H7" s="1">
        <v>30484</v>
      </c>
    </row>
    <row r="8" spans="1:8" x14ac:dyDescent="0.3">
      <c r="A8">
        <v>6</v>
      </c>
      <c r="B8" s="1">
        <v>27387</v>
      </c>
      <c r="D8">
        <v>6</v>
      </c>
      <c r="E8" s="1">
        <v>22501</v>
      </c>
      <c r="G8">
        <v>6</v>
      </c>
      <c r="H8" s="1">
        <v>35241</v>
      </c>
    </row>
    <row r="9" spans="1:8" x14ac:dyDescent="0.3">
      <c r="A9">
        <v>7</v>
      </c>
      <c r="B9" s="1">
        <v>31161</v>
      </c>
      <c r="D9">
        <v>7</v>
      </c>
      <c r="E9" s="1">
        <v>25715</v>
      </c>
      <c r="G9">
        <v>7</v>
      </c>
      <c r="H9" s="1">
        <v>39998</v>
      </c>
    </row>
    <row r="10" spans="1:8" x14ac:dyDescent="0.3">
      <c r="A10">
        <v>8</v>
      </c>
      <c r="B10" s="1">
        <v>34934</v>
      </c>
      <c r="D10">
        <v>8</v>
      </c>
      <c r="E10" s="1">
        <v>28930</v>
      </c>
      <c r="G10">
        <v>8</v>
      </c>
      <c r="H10" s="1">
        <v>44754</v>
      </c>
    </row>
    <row r="11" spans="1:8" x14ac:dyDescent="0.3">
      <c r="A11">
        <v>9</v>
      </c>
      <c r="B11" s="1">
        <v>38708</v>
      </c>
      <c r="D11">
        <v>9</v>
      </c>
      <c r="E11" s="1">
        <v>32144</v>
      </c>
      <c r="G11">
        <v>9</v>
      </c>
      <c r="H11" s="1">
        <v>49511</v>
      </c>
    </row>
    <row r="12" spans="1:8" x14ac:dyDescent="0.3">
      <c r="A12">
        <v>10</v>
      </c>
      <c r="B12" s="1">
        <v>42481</v>
      </c>
      <c r="D12">
        <v>10</v>
      </c>
      <c r="E12" s="1">
        <v>35358</v>
      </c>
      <c r="G12">
        <v>10</v>
      </c>
      <c r="H12" s="1">
        <v>54268</v>
      </c>
    </row>
    <row r="13" spans="1:8" x14ac:dyDescent="0.3">
      <c r="A13">
        <v>11</v>
      </c>
      <c r="B13" s="1">
        <v>46255</v>
      </c>
      <c r="D13">
        <v>11</v>
      </c>
      <c r="E13" s="1">
        <v>38573</v>
      </c>
      <c r="G13">
        <v>11</v>
      </c>
      <c r="H13" s="1">
        <v>59024</v>
      </c>
    </row>
    <row r="14" spans="1:8" x14ac:dyDescent="0.3">
      <c r="A14">
        <v>12</v>
      </c>
      <c r="B14" s="1">
        <v>50029</v>
      </c>
      <c r="D14">
        <v>12</v>
      </c>
      <c r="E14" s="1">
        <v>41787</v>
      </c>
      <c r="G14">
        <v>12</v>
      </c>
      <c r="H14" s="1">
        <v>63781</v>
      </c>
    </row>
    <row r="15" spans="1:8" x14ac:dyDescent="0.3">
      <c r="A15">
        <v>13</v>
      </c>
      <c r="B15" s="1">
        <v>53802</v>
      </c>
      <c r="D15">
        <v>13</v>
      </c>
      <c r="E15" s="1">
        <v>45002</v>
      </c>
      <c r="G15">
        <v>13</v>
      </c>
      <c r="H15" s="1">
        <v>68537</v>
      </c>
    </row>
    <row r="16" spans="1:8" x14ac:dyDescent="0.3">
      <c r="A16">
        <v>14</v>
      </c>
      <c r="B16" s="1">
        <v>57576</v>
      </c>
      <c r="D16">
        <v>14</v>
      </c>
      <c r="E16" s="1">
        <v>48216</v>
      </c>
      <c r="G16">
        <v>14</v>
      </c>
      <c r="H16" s="1">
        <v>73294</v>
      </c>
    </row>
    <row r="17" spans="1:8" x14ac:dyDescent="0.3">
      <c r="A17">
        <v>15</v>
      </c>
      <c r="B17" s="1">
        <v>61349</v>
      </c>
      <c r="D17">
        <v>15</v>
      </c>
      <c r="E17" s="1">
        <v>51430</v>
      </c>
      <c r="G17">
        <v>15</v>
      </c>
      <c r="H17" s="1">
        <v>78051</v>
      </c>
    </row>
    <row r="18" spans="1:8" x14ac:dyDescent="0.3">
      <c r="A18">
        <v>16</v>
      </c>
      <c r="B18" s="1">
        <v>65123</v>
      </c>
      <c r="D18">
        <v>16</v>
      </c>
      <c r="E18" s="1">
        <v>54645</v>
      </c>
      <c r="G18">
        <v>16</v>
      </c>
      <c r="H18" s="1">
        <v>82807</v>
      </c>
    </row>
    <row r="19" spans="1:8" x14ac:dyDescent="0.3">
      <c r="A19">
        <v>17</v>
      </c>
      <c r="B19" s="1">
        <v>68896</v>
      </c>
      <c r="D19">
        <v>17</v>
      </c>
      <c r="E19" s="1">
        <v>57859</v>
      </c>
      <c r="G19">
        <v>17</v>
      </c>
      <c r="H19" s="1">
        <v>87564</v>
      </c>
    </row>
    <row r="20" spans="1:8" x14ac:dyDescent="0.3">
      <c r="A20">
        <v>18</v>
      </c>
      <c r="B20" s="1">
        <v>72670</v>
      </c>
      <c r="D20">
        <v>18</v>
      </c>
      <c r="E20" s="1">
        <v>61074</v>
      </c>
      <c r="G20">
        <v>18</v>
      </c>
      <c r="H20" s="1">
        <v>92321</v>
      </c>
    </row>
    <row r="21" spans="1:8" x14ac:dyDescent="0.3">
      <c r="A21">
        <v>19</v>
      </c>
      <c r="B21" s="1">
        <v>76444</v>
      </c>
      <c r="D21">
        <v>19</v>
      </c>
      <c r="E21" s="1">
        <v>64288</v>
      </c>
      <c r="G21">
        <v>19</v>
      </c>
      <c r="H21" s="1">
        <v>97077</v>
      </c>
    </row>
    <row r="22" spans="1:8" x14ac:dyDescent="0.3">
      <c r="A22">
        <v>20</v>
      </c>
      <c r="B22" s="1">
        <v>80217</v>
      </c>
      <c r="D22">
        <v>20</v>
      </c>
      <c r="E22" s="1">
        <v>67502</v>
      </c>
      <c r="G22">
        <v>20</v>
      </c>
      <c r="H22" s="1">
        <v>101834</v>
      </c>
    </row>
    <row r="23" spans="1:8" x14ac:dyDescent="0.3">
      <c r="A23">
        <v>21</v>
      </c>
      <c r="B23" s="1">
        <v>83991</v>
      </c>
      <c r="D23">
        <v>21</v>
      </c>
      <c r="E23" s="1">
        <v>70717</v>
      </c>
      <c r="G23">
        <v>21</v>
      </c>
      <c r="H23" s="1">
        <v>106591</v>
      </c>
    </row>
    <row r="24" spans="1:8" x14ac:dyDescent="0.3">
      <c r="A24">
        <v>22</v>
      </c>
      <c r="B24" s="1">
        <v>87764</v>
      </c>
      <c r="D24">
        <v>22</v>
      </c>
      <c r="E24" s="1">
        <v>73931</v>
      </c>
      <c r="G24">
        <v>22</v>
      </c>
      <c r="H24" s="1">
        <v>111347</v>
      </c>
    </row>
    <row r="25" spans="1:8" x14ac:dyDescent="0.3">
      <c r="A25">
        <v>23</v>
      </c>
      <c r="B25" s="1">
        <v>91538</v>
      </c>
      <c r="D25">
        <v>23</v>
      </c>
      <c r="E25" s="1">
        <v>77146</v>
      </c>
      <c r="G25">
        <v>23</v>
      </c>
      <c r="H25" s="1">
        <v>116104</v>
      </c>
    </row>
    <row r="26" spans="1:8" x14ac:dyDescent="0.3">
      <c r="A26">
        <v>24</v>
      </c>
      <c r="B26" s="1">
        <v>95311</v>
      </c>
      <c r="D26">
        <v>24</v>
      </c>
      <c r="E26" s="1">
        <v>80360</v>
      </c>
      <c r="G26">
        <v>24</v>
      </c>
      <c r="H26" s="1">
        <v>120861</v>
      </c>
    </row>
    <row r="27" spans="1:8" x14ac:dyDescent="0.3">
      <c r="A27">
        <v>25</v>
      </c>
      <c r="B27" s="1">
        <v>99085</v>
      </c>
      <c r="D27">
        <v>25</v>
      </c>
      <c r="E27" s="1">
        <v>83574</v>
      </c>
      <c r="G27">
        <v>25</v>
      </c>
      <c r="H27" s="1">
        <v>125617</v>
      </c>
    </row>
    <row r="28" spans="1:8" x14ac:dyDescent="0.3">
      <c r="A28">
        <v>26</v>
      </c>
      <c r="B28" s="1">
        <v>102859</v>
      </c>
      <c r="D28">
        <v>26</v>
      </c>
      <c r="E28" s="1">
        <v>86789</v>
      </c>
      <c r="G28">
        <v>26</v>
      </c>
      <c r="H28" s="1">
        <v>130374</v>
      </c>
    </row>
    <row r="29" spans="1:8" x14ac:dyDescent="0.3">
      <c r="A29">
        <v>27</v>
      </c>
      <c r="B29" s="1">
        <v>106632</v>
      </c>
      <c r="D29">
        <v>27</v>
      </c>
      <c r="E29" s="1">
        <v>90003</v>
      </c>
      <c r="G29">
        <v>27</v>
      </c>
      <c r="H29" s="1">
        <v>135124</v>
      </c>
    </row>
    <row r="30" spans="1:8" x14ac:dyDescent="0.3">
      <c r="A30">
        <v>28</v>
      </c>
      <c r="B30" s="1">
        <v>110406</v>
      </c>
      <c r="D30">
        <v>28</v>
      </c>
      <c r="E30" s="1">
        <v>93218</v>
      </c>
      <c r="G30">
        <v>28</v>
      </c>
      <c r="H30" s="1">
        <v>139874</v>
      </c>
    </row>
    <row r="31" spans="1:8" x14ac:dyDescent="0.3">
      <c r="A31">
        <v>29</v>
      </c>
      <c r="B31" s="1">
        <v>114179</v>
      </c>
      <c r="D31">
        <v>29</v>
      </c>
      <c r="E31" s="1">
        <v>96432</v>
      </c>
      <c r="G31">
        <v>29</v>
      </c>
      <c r="H31" s="1">
        <v>144624</v>
      </c>
    </row>
    <row r="32" spans="1:8" x14ac:dyDescent="0.3">
      <c r="A32">
        <v>30</v>
      </c>
      <c r="B32" s="1">
        <v>117946</v>
      </c>
      <c r="D32">
        <v>30</v>
      </c>
      <c r="E32" s="1">
        <v>99646</v>
      </c>
      <c r="G32">
        <v>30</v>
      </c>
      <c r="H32" s="1">
        <v>149373</v>
      </c>
    </row>
    <row r="33" spans="1:8" x14ac:dyDescent="0.3">
      <c r="A33">
        <v>31</v>
      </c>
      <c r="B33" s="1">
        <v>121712</v>
      </c>
      <c r="D33">
        <v>31</v>
      </c>
      <c r="E33" s="1">
        <v>102861</v>
      </c>
      <c r="G33">
        <v>31</v>
      </c>
      <c r="H33" s="1">
        <v>154123</v>
      </c>
    </row>
    <row r="34" spans="1:8" x14ac:dyDescent="0.3">
      <c r="A34">
        <v>32</v>
      </c>
      <c r="B34" s="1">
        <v>125479</v>
      </c>
      <c r="D34">
        <v>32</v>
      </c>
      <c r="E34" s="1">
        <v>106075</v>
      </c>
      <c r="G34">
        <v>32</v>
      </c>
      <c r="H34" s="1">
        <v>158866</v>
      </c>
    </row>
    <row r="35" spans="1:8" x14ac:dyDescent="0.3">
      <c r="A35">
        <v>33</v>
      </c>
      <c r="B35" s="1">
        <v>129245</v>
      </c>
      <c r="D35">
        <v>33</v>
      </c>
      <c r="E35" s="1">
        <v>109290</v>
      </c>
      <c r="G35">
        <v>33</v>
      </c>
      <c r="H35" s="1">
        <v>163609</v>
      </c>
    </row>
    <row r="36" spans="1:8" x14ac:dyDescent="0.3">
      <c r="A36">
        <v>34</v>
      </c>
      <c r="B36" s="1">
        <v>133012</v>
      </c>
      <c r="D36">
        <v>34</v>
      </c>
      <c r="E36" s="1">
        <v>112504</v>
      </c>
      <c r="G36">
        <v>34</v>
      </c>
      <c r="H36" s="1">
        <v>168353</v>
      </c>
    </row>
    <row r="37" spans="1:8" x14ac:dyDescent="0.3">
      <c r="A37">
        <v>35</v>
      </c>
      <c r="B37" s="1">
        <v>136779</v>
      </c>
      <c r="D37">
        <v>35</v>
      </c>
      <c r="E37" s="1">
        <v>115718</v>
      </c>
      <c r="G37">
        <v>35</v>
      </c>
      <c r="H37" s="1">
        <v>173096</v>
      </c>
    </row>
    <row r="38" spans="1:8" x14ac:dyDescent="0.3">
      <c r="A38">
        <v>36</v>
      </c>
      <c r="B38" s="1">
        <v>140545</v>
      </c>
      <c r="D38">
        <v>36</v>
      </c>
      <c r="E38" s="1">
        <v>118933</v>
      </c>
      <c r="G38">
        <v>36</v>
      </c>
      <c r="H38" s="1">
        <v>177839</v>
      </c>
    </row>
    <row r="39" spans="1:8" x14ac:dyDescent="0.3">
      <c r="A39">
        <v>37</v>
      </c>
      <c r="B39" s="1">
        <v>144312</v>
      </c>
      <c r="D39">
        <v>37</v>
      </c>
      <c r="E39" s="1">
        <v>122147</v>
      </c>
      <c r="G39">
        <v>37</v>
      </c>
      <c r="H39" s="1">
        <v>182582</v>
      </c>
    </row>
    <row r="40" spans="1:8" x14ac:dyDescent="0.3">
      <c r="A40">
        <v>38</v>
      </c>
      <c r="B40" s="1">
        <v>148078</v>
      </c>
      <c r="D40">
        <v>38</v>
      </c>
      <c r="E40" s="1">
        <v>125362</v>
      </c>
      <c r="G40">
        <v>38</v>
      </c>
      <c r="H40" s="1">
        <v>187325</v>
      </c>
    </row>
    <row r="41" spans="1:8" x14ac:dyDescent="0.3">
      <c r="A41">
        <v>39</v>
      </c>
      <c r="B41" s="1">
        <v>151845</v>
      </c>
      <c r="D41">
        <v>39</v>
      </c>
      <c r="E41" s="1">
        <v>128576</v>
      </c>
      <c r="G41">
        <v>39</v>
      </c>
      <c r="H41" s="1">
        <v>192068</v>
      </c>
    </row>
    <row r="42" spans="1:8" x14ac:dyDescent="0.3">
      <c r="A42">
        <v>40</v>
      </c>
      <c r="B42" s="1">
        <v>155611</v>
      </c>
      <c r="D42">
        <v>40</v>
      </c>
      <c r="E42" s="1">
        <v>131790</v>
      </c>
      <c r="G42">
        <v>40</v>
      </c>
      <c r="H42" s="1">
        <v>196811</v>
      </c>
    </row>
    <row r="43" spans="1:8" x14ac:dyDescent="0.3">
      <c r="A43">
        <v>41</v>
      </c>
      <c r="B43" s="1">
        <v>159378</v>
      </c>
      <c r="D43">
        <v>41</v>
      </c>
      <c r="E43" s="1">
        <v>135005</v>
      </c>
      <c r="G43">
        <v>41</v>
      </c>
      <c r="H43" s="1">
        <v>201554</v>
      </c>
    </row>
    <row r="44" spans="1:8" x14ac:dyDescent="0.3">
      <c r="A44">
        <v>42</v>
      </c>
      <c r="B44" s="1">
        <v>163144</v>
      </c>
      <c r="D44">
        <v>42</v>
      </c>
      <c r="E44" s="1">
        <v>138219</v>
      </c>
      <c r="G44">
        <v>42</v>
      </c>
      <c r="H44" s="1">
        <v>206297</v>
      </c>
    </row>
    <row r="45" spans="1:8" x14ac:dyDescent="0.3">
      <c r="A45">
        <v>43</v>
      </c>
      <c r="B45" s="1">
        <v>166911</v>
      </c>
      <c r="D45">
        <v>43</v>
      </c>
      <c r="E45" s="1">
        <v>141434</v>
      </c>
      <c r="G45">
        <v>43</v>
      </c>
      <c r="H45" s="1">
        <v>211041</v>
      </c>
    </row>
    <row r="46" spans="1:8" x14ac:dyDescent="0.3">
      <c r="A46">
        <v>44</v>
      </c>
      <c r="B46" s="1">
        <v>170677</v>
      </c>
      <c r="D46">
        <v>44</v>
      </c>
      <c r="E46" s="1">
        <v>144648</v>
      </c>
      <c r="G46">
        <v>44</v>
      </c>
      <c r="H46" s="1">
        <v>215784</v>
      </c>
    </row>
    <row r="47" spans="1:8" x14ac:dyDescent="0.3">
      <c r="A47">
        <v>45</v>
      </c>
      <c r="B47" s="1">
        <v>174444</v>
      </c>
      <c r="D47">
        <v>45</v>
      </c>
      <c r="E47" s="1">
        <v>147862</v>
      </c>
      <c r="G47">
        <v>45</v>
      </c>
      <c r="H47" s="1">
        <v>220527</v>
      </c>
    </row>
    <row r="48" spans="1:8" x14ac:dyDescent="0.3">
      <c r="A48">
        <v>46</v>
      </c>
      <c r="B48" s="1">
        <v>178203</v>
      </c>
      <c r="D48">
        <v>46</v>
      </c>
      <c r="E48" s="1">
        <v>151077</v>
      </c>
      <c r="G48">
        <v>46</v>
      </c>
      <c r="H48" s="1">
        <v>225263</v>
      </c>
    </row>
    <row r="49" spans="1:8" x14ac:dyDescent="0.3">
      <c r="A49">
        <v>47</v>
      </c>
      <c r="B49" s="1">
        <v>181963</v>
      </c>
      <c r="D49">
        <v>47</v>
      </c>
      <c r="E49" s="1">
        <v>154291</v>
      </c>
      <c r="G49">
        <v>47</v>
      </c>
      <c r="H49" s="1">
        <v>230000</v>
      </c>
    </row>
    <row r="50" spans="1:8" x14ac:dyDescent="0.3">
      <c r="A50">
        <v>48</v>
      </c>
      <c r="B50" s="1">
        <v>185722</v>
      </c>
      <c r="D50">
        <v>48</v>
      </c>
      <c r="E50" s="1">
        <v>157506</v>
      </c>
      <c r="G50">
        <v>48</v>
      </c>
      <c r="H50" s="1">
        <v>234736</v>
      </c>
    </row>
    <row r="51" spans="1:8" x14ac:dyDescent="0.3">
      <c r="A51">
        <v>49</v>
      </c>
      <c r="B51" s="1">
        <v>189482</v>
      </c>
      <c r="D51">
        <v>49</v>
      </c>
      <c r="E51" s="1">
        <v>160720</v>
      </c>
      <c r="G51">
        <v>49</v>
      </c>
      <c r="H51" s="1">
        <v>239472</v>
      </c>
    </row>
    <row r="52" spans="1:8" x14ac:dyDescent="0.3">
      <c r="A52">
        <v>50</v>
      </c>
      <c r="B52" s="1">
        <v>193241</v>
      </c>
      <c r="D52">
        <v>50</v>
      </c>
      <c r="E52" s="1">
        <v>163934</v>
      </c>
      <c r="G52">
        <v>50</v>
      </c>
      <c r="H52" s="1">
        <v>244209</v>
      </c>
    </row>
    <row r="53" spans="1:8" x14ac:dyDescent="0.3">
      <c r="A53">
        <v>51</v>
      </c>
      <c r="B53" s="1">
        <v>197001</v>
      </c>
      <c r="D53">
        <v>51</v>
      </c>
      <c r="E53" s="1">
        <v>167149</v>
      </c>
      <c r="G53">
        <v>51</v>
      </c>
      <c r="H53" s="1">
        <v>248945</v>
      </c>
    </row>
    <row r="54" spans="1:8" x14ac:dyDescent="0.3">
      <c r="A54">
        <v>52</v>
      </c>
      <c r="B54" s="1">
        <v>200760</v>
      </c>
      <c r="D54">
        <v>52</v>
      </c>
      <c r="E54" s="1">
        <v>170363</v>
      </c>
      <c r="G54">
        <v>52</v>
      </c>
      <c r="H54" s="1">
        <v>253681</v>
      </c>
    </row>
    <row r="55" spans="1:8" x14ac:dyDescent="0.3">
      <c r="A55">
        <v>53</v>
      </c>
      <c r="B55" s="1">
        <v>204520</v>
      </c>
      <c r="D55">
        <v>53</v>
      </c>
      <c r="E55" s="1">
        <v>173578</v>
      </c>
      <c r="G55">
        <v>53</v>
      </c>
      <c r="H55" s="1">
        <v>258410</v>
      </c>
    </row>
    <row r="56" spans="1:8" x14ac:dyDescent="0.3">
      <c r="A56">
        <v>54</v>
      </c>
      <c r="B56" s="1">
        <v>208279</v>
      </c>
      <c r="D56">
        <v>54</v>
      </c>
      <c r="E56" s="1">
        <v>176792</v>
      </c>
      <c r="G56">
        <v>54</v>
      </c>
      <c r="H56" s="1">
        <v>263139</v>
      </c>
    </row>
    <row r="57" spans="1:8" x14ac:dyDescent="0.3">
      <c r="A57">
        <v>55</v>
      </c>
      <c r="B57" s="1">
        <v>212039</v>
      </c>
      <c r="D57">
        <v>55</v>
      </c>
      <c r="E57" s="1">
        <v>180006</v>
      </c>
      <c r="G57">
        <v>55</v>
      </c>
      <c r="H57" s="1">
        <v>267867</v>
      </c>
    </row>
    <row r="58" spans="1:8" x14ac:dyDescent="0.3">
      <c r="A58">
        <v>56</v>
      </c>
      <c r="B58" s="1">
        <v>215798</v>
      </c>
      <c r="D58">
        <v>56</v>
      </c>
      <c r="E58" s="1">
        <v>183221</v>
      </c>
      <c r="G58">
        <v>56</v>
      </c>
      <c r="H58" s="1">
        <v>272596</v>
      </c>
    </row>
    <row r="59" spans="1:8" x14ac:dyDescent="0.3">
      <c r="A59">
        <v>57</v>
      </c>
      <c r="B59" s="1">
        <v>219558</v>
      </c>
      <c r="D59">
        <v>57</v>
      </c>
      <c r="E59" s="1">
        <v>186435</v>
      </c>
      <c r="G59">
        <v>57</v>
      </c>
      <c r="H59" s="1">
        <v>277325</v>
      </c>
    </row>
    <row r="60" spans="1:8" x14ac:dyDescent="0.3">
      <c r="A60">
        <v>58</v>
      </c>
      <c r="B60" s="1">
        <v>223317</v>
      </c>
      <c r="D60">
        <v>58</v>
      </c>
      <c r="E60" s="1">
        <v>189650</v>
      </c>
      <c r="G60">
        <v>58</v>
      </c>
      <c r="H60" s="1">
        <v>282053</v>
      </c>
    </row>
    <row r="61" spans="1:8" x14ac:dyDescent="0.3">
      <c r="A61">
        <v>59</v>
      </c>
      <c r="B61" s="1">
        <v>227077</v>
      </c>
      <c r="D61">
        <v>59</v>
      </c>
      <c r="E61" s="1">
        <v>192864</v>
      </c>
      <c r="G61">
        <v>59</v>
      </c>
      <c r="H61" s="1">
        <v>286782</v>
      </c>
    </row>
    <row r="62" spans="1:8" x14ac:dyDescent="0.3">
      <c r="A62">
        <v>60</v>
      </c>
      <c r="B62" s="1">
        <v>230836</v>
      </c>
      <c r="D62">
        <v>60</v>
      </c>
      <c r="E62" s="1">
        <v>196078</v>
      </c>
      <c r="G62">
        <v>60</v>
      </c>
      <c r="H62" s="1">
        <v>291511</v>
      </c>
    </row>
    <row r="63" spans="1:8" x14ac:dyDescent="0.3">
      <c r="A63">
        <v>61</v>
      </c>
      <c r="B63" s="1">
        <v>234596</v>
      </c>
      <c r="D63">
        <v>61</v>
      </c>
      <c r="E63" s="1">
        <v>199293</v>
      </c>
      <c r="G63">
        <v>61</v>
      </c>
      <c r="H63" s="1">
        <v>296239</v>
      </c>
    </row>
    <row r="64" spans="1:8" x14ac:dyDescent="0.3">
      <c r="A64">
        <v>62</v>
      </c>
      <c r="B64" s="1">
        <v>238355</v>
      </c>
      <c r="D64">
        <v>62</v>
      </c>
      <c r="E64" s="1">
        <v>202507</v>
      </c>
      <c r="G64">
        <v>62</v>
      </c>
      <c r="H64" s="1">
        <v>300968</v>
      </c>
    </row>
    <row r="65" spans="1:8" x14ac:dyDescent="0.3">
      <c r="A65">
        <v>63</v>
      </c>
      <c r="B65" s="1">
        <v>242115</v>
      </c>
      <c r="D65">
        <v>63</v>
      </c>
      <c r="E65" s="1">
        <v>205722</v>
      </c>
      <c r="G65">
        <v>63</v>
      </c>
      <c r="H65" s="1">
        <v>305697</v>
      </c>
    </row>
    <row r="66" spans="1:8" x14ac:dyDescent="0.3">
      <c r="A66">
        <v>64</v>
      </c>
      <c r="B66" s="1">
        <v>245874</v>
      </c>
      <c r="D66">
        <v>64</v>
      </c>
      <c r="E66" s="1">
        <v>208936</v>
      </c>
      <c r="G66">
        <v>64</v>
      </c>
      <c r="H66" s="1">
        <v>310425</v>
      </c>
    </row>
    <row r="67" spans="1:8" x14ac:dyDescent="0.3">
      <c r="A67">
        <v>65</v>
      </c>
      <c r="B67" s="1">
        <v>249634</v>
      </c>
      <c r="D67">
        <v>65</v>
      </c>
      <c r="E67" s="1">
        <v>212150</v>
      </c>
      <c r="G67">
        <v>65</v>
      </c>
      <c r="H67" s="1">
        <v>315154</v>
      </c>
    </row>
    <row r="68" spans="1:8" x14ac:dyDescent="0.3">
      <c r="A68">
        <v>66</v>
      </c>
      <c r="B68" s="1">
        <v>253393</v>
      </c>
      <c r="D68">
        <v>66</v>
      </c>
      <c r="E68" s="1">
        <v>215365</v>
      </c>
      <c r="G68">
        <v>66</v>
      </c>
      <c r="H68" s="1">
        <v>319883</v>
      </c>
    </row>
    <row r="69" spans="1:8" x14ac:dyDescent="0.3">
      <c r="A69">
        <v>67</v>
      </c>
      <c r="B69" s="1">
        <v>257153</v>
      </c>
      <c r="D69">
        <v>67</v>
      </c>
      <c r="E69" s="1">
        <v>218579</v>
      </c>
      <c r="G69">
        <v>67</v>
      </c>
      <c r="H69" s="1">
        <v>324611</v>
      </c>
    </row>
    <row r="70" spans="1:8" x14ac:dyDescent="0.3">
      <c r="A70">
        <v>68</v>
      </c>
      <c r="B70" s="1">
        <v>260912</v>
      </c>
      <c r="D70">
        <v>68</v>
      </c>
      <c r="E70" s="1">
        <v>221794</v>
      </c>
      <c r="G70">
        <v>68</v>
      </c>
      <c r="H70" s="1">
        <v>329340</v>
      </c>
    </row>
    <row r="71" spans="1:8" x14ac:dyDescent="0.3">
      <c r="A71">
        <v>69</v>
      </c>
      <c r="B71" s="1">
        <v>264671</v>
      </c>
      <c r="D71">
        <v>69</v>
      </c>
      <c r="E71" s="1">
        <v>225008</v>
      </c>
      <c r="G71">
        <v>69</v>
      </c>
      <c r="H71" s="1">
        <v>334069</v>
      </c>
    </row>
    <row r="72" spans="1:8" x14ac:dyDescent="0.3">
      <c r="A72">
        <v>70</v>
      </c>
      <c r="B72" s="1">
        <v>268431</v>
      </c>
      <c r="D72">
        <v>70</v>
      </c>
      <c r="E72" s="1">
        <v>228217</v>
      </c>
      <c r="G72">
        <v>70</v>
      </c>
      <c r="H72" s="1">
        <v>338797</v>
      </c>
    </row>
    <row r="73" spans="1:8" x14ac:dyDescent="0.3">
      <c r="A73">
        <v>71</v>
      </c>
      <c r="B73" s="1">
        <v>272190</v>
      </c>
      <c r="D73">
        <v>71</v>
      </c>
      <c r="E73" s="1">
        <v>231427</v>
      </c>
      <c r="G73">
        <v>71</v>
      </c>
      <c r="H73" s="1">
        <v>343526</v>
      </c>
    </row>
    <row r="74" spans="1:8" x14ac:dyDescent="0.3">
      <c r="A74">
        <v>72</v>
      </c>
      <c r="B74" s="1">
        <v>275950</v>
      </c>
      <c r="D74">
        <v>72</v>
      </c>
      <c r="E74" s="1">
        <v>234637</v>
      </c>
      <c r="G74">
        <v>72</v>
      </c>
      <c r="H74" s="1">
        <v>348255</v>
      </c>
    </row>
    <row r="75" spans="1:8" x14ac:dyDescent="0.3">
      <c r="A75">
        <v>73</v>
      </c>
      <c r="B75" s="1">
        <v>279709</v>
      </c>
      <c r="D75">
        <v>73</v>
      </c>
      <c r="E75" s="1">
        <v>237846</v>
      </c>
      <c r="G75">
        <v>73</v>
      </c>
      <c r="H75" s="1">
        <v>352983</v>
      </c>
    </row>
    <row r="76" spans="1:8" x14ac:dyDescent="0.3">
      <c r="A76">
        <v>74</v>
      </c>
      <c r="B76" s="1">
        <v>283469</v>
      </c>
      <c r="D76">
        <v>74</v>
      </c>
      <c r="E76" s="1">
        <v>241056</v>
      </c>
      <c r="G76">
        <v>74</v>
      </c>
      <c r="H76" s="1">
        <v>357712</v>
      </c>
    </row>
    <row r="77" spans="1:8" x14ac:dyDescent="0.3">
      <c r="A77">
        <v>75</v>
      </c>
      <c r="B77" s="1">
        <v>287228</v>
      </c>
      <c r="D77">
        <v>75</v>
      </c>
      <c r="E77" s="1">
        <v>244265</v>
      </c>
      <c r="G77">
        <v>75</v>
      </c>
      <c r="H77" s="1">
        <v>362441</v>
      </c>
    </row>
    <row r="78" spans="1:8" x14ac:dyDescent="0.3">
      <c r="A78">
        <v>76</v>
      </c>
      <c r="B78" s="1">
        <v>290988</v>
      </c>
      <c r="D78">
        <v>76</v>
      </c>
      <c r="E78" s="1">
        <v>247475</v>
      </c>
      <c r="G78">
        <v>76</v>
      </c>
      <c r="H78" s="1">
        <v>367169</v>
      </c>
    </row>
    <row r="79" spans="1:8" x14ac:dyDescent="0.3">
      <c r="A79">
        <v>77</v>
      </c>
      <c r="B79" s="1">
        <v>294747</v>
      </c>
      <c r="D79">
        <v>77</v>
      </c>
      <c r="E79" s="1">
        <v>250684</v>
      </c>
      <c r="G79">
        <v>77</v>
      </c>
      <c r="H79" s="1">
        <v>371898</v>
      </c>
    </row>
    <row r="80" spans="1:8" x14ac:dyDescent="0.3">
      <c r="A80">
        <v>78</v>
      </c>
      <c r="B80" s="1">
        <v>298507</v>
      </c>
      <c r="D80">
        <v>78</v>
      </c>
      <c r="E80" s="1">
        <v>253894</v>
      </c>
      <c r="G80">
        <v>78</v>
      </c>
      <c r="H80" s="1">
        <v>376627</v>
      </c>
    </row>
    <row r="81" spans="1:8" x14ac:dyDescent="0.3">
      <c r="A81">
        <v>79</v>
      </c>
      <c r="B81" s="1">
        <v>302266</v>
      </c>
      <c r="D81">
        <v>79</v>
      </c>
      <c r="E81" s="1">
        <v>257096</v>
      </c>
      <c r="G81">
        <v>79</v>
      </c>
      <c r="H81" s="1">
        <v>381340</v>
      </c>
    </row>
    <row r="82" spans="1:8" x14ac:dyDescent="0.3">
      <c r="A82">
        <v>80</v>
      </c>
      <c r="B82" s="1">
        <v>306026</v>
      </c>
      <c r="D82">
        <v>80</v>
      </c>
      <c r="E82" s="1">
        <v>260299</v>
      </c>
      <c r="G82">
        <v>80</v>
      </c>
      <c r="H82" s="1">
        <v>386054</v>
      </c>
    </row>
    <row r="83" spans="1:8" x14ac:dyDescent="0.3">
      <c r="A83">
        <v>81</v>
      </c>
      <c r="B83" s="1">
        <v>309785</v>
      </c>
      <c r="D83">
        <v>81</v>
      </c>
      <c r="E83" s="1">
        <v>263502</v>
      </c>
      <c r="G83">
        <v>81</v>
      </c>
      <c r="H83" s="1">
        <v>390767</v>
      </c>
    </row>
    <row r="84" spans="1:8" x14ac:dyDescent="0.3">
      <c r="A84">
        <v>82</v>
      </c>
      <c r="B84" s="1">
        <v>313545</v>
      </c>
      <c r="D84">
        <v>82</v>
      </c>
      <c r="E84" s="1">
        <v>266705</v>
      </c>
      <c r="G84">
        <v>82</v>
      </c>
      <c r="H84" s="1">
        <v>395480</v>
      </c>
    </row>
    <row r="85" spans="1:8" x14ac:dyDescent="0.3">
      <c r="A85">
        <v>83</v>
      </c>
      <c r="B85" s="1">
        <v>317304</v>
      </c>
      <c r="D85">
        <v>83</v>
      </c>
      <c r="E85" s="1">
        <v>269908</v>
      </c>
      <c r="G85">
        <v>83</v>
      </c>
      <c r="H85" s="1">
        <v>400194</v>
      </c>
    </row>
    <row r="86" spans="1:8" x14ac:dyDescent="0.3">
      <c r="A86">
        <v>84</v>
      </c>
      <c r="B86" s="1">
        <v>321064</v>
      </c>
      <c r="D86">
        <v>84</v>
      </c>
      <c r="E86" s="1">
        <v>273111</v>
      </c>
      <c r="G86">
        <v>84</v>
      </c>
      <c r="H86" s="1">
        <v>404907</v>
      </c>
    </row>
    <row r="87" spans="1:8" x14ac:dyDescent="0.3">
      <c r="A87">
        <v>85</v>
      </c>
      <c r="B87" s="1">
        <v>324823</v>
      </c>
      <c r="D87">
        <v>85</v>
      </c>
      <c r="E87" s="1">
        <v>276314</v>
      </c>
      <c r="G87">
        <v>85</v>
      </c>
      <c r="H87" s="1">
        <v>409620</v>
      </c>
    </row>
    <row r="88" spans="1:8" x14ac:dyDescent="0.3">
      <c r="A88">
        <v>86</v>
      </c>
      <c r="B88" s="1">
        <v>328583</v>
      </c>
      <c r="D88">
        <v>86</v>
      </c>
      <c r="E88" s="1">
        <v>279513</v>
      </c>
      <c r="G88">
        <v>86</v>
      </c>
      <c r="H88" s="1">
        <v>414334</v>
      </c>
    </row>
    <row r="89" spans="1:8" x14ac:dyDescent="0.3">
      <c r="A89">
        <v>87</v>
      </c>
      <c r="B89" s="1">
        <v>332335</v>
      </c>
      <c r="D89">
        <v>87</v>
      </c>
      <c r="E89" s="1">
        <v>282712</v>
      </c>
      <c r="G89">
        <v>87</v>
      </c>
      <c r="H89" s="1">
        <v>419047</v>
      </c>
    </row>
    <row r="90" spans="1:8" x14ac:dyDescent="0.3">
      <c r="A90">
        <v>88</v>
      </c>
      <c r="B90" s="1">
        <v>336088</v>
      </c>
      <c r="D90">
        <v>88</v>
      </c>
      <c r="E90" s="1">
        <v>285911</v>
      </c>
      <c r="G90">
        <v>88</v>
      </c>
      <c r="H90" s="1">
        <v>423760</v>
      </c>
    </row>
    <row r="91" spans="1:8" x14ac:dyDescent="0.3">
      <c r="A91">
        <v>89</v>
      </c>
      <c r="B91" s="1">
        <v>339841</v>
      </c>
      <c r="D91">
        <v>89</v>
      </c>
      <c r="E91" s="1">
        <v>289110</v>
      </c>
      <c r="G91">
        <v>89</v>
      </c>
      <c r="H91" s="1">
        <v>428474</v>
      </c>
    </row>
    <row r="92" spans="1:8" x14ac:dyDescent="0.3">
      <c r="A92">
        <v>90</v>
      </c>
      <c r="B92" s="1">
        <v>343593</v>
      </c>
      <c r="D92">
        <v>90</v>
      </c>
      <c r="E92" s="1">
        <v>292309</v>
      </c>
      <c r="G92">
        <v>90</v>
      </c>
      <c r="H92" s="1">
        <v>433187</v>
      </c>
    </row>
    <row r="93" spans="1:8" x14ac:dyDescent="0.3">
      <c r="A93">
        <v>91</v>
      </c>
      <c r="B93" s="1">
        <v>347346</v>
      </c>
      <c r="D93">
        <v>91</v>
      </c>
      <c r="E93" s="1">
        <v>295507</v>
      </c>
      <c r="G93">
        <v>91</v>
      </c>
      <c r="H93" s="1">
        <v>437901</v>
      </c>
    </row>
    <row r="94" spans="1:8" x14ac:dyDescent="0.3">
      <c r="A94">
        <v>92</v>
      </c>
      <c r="B94" s="1">
        <v>351099</v>
      </c>
      <c r="D94">
        <v>92</v>
      </c>
      <c r="E94" s="1">
        <v>298706</v>
      </c>
      <c r="G94">
        <v>92</v>
      </c>
      <c r="H94" s="1">
        <v>442614</v>
      </c>
    </row>
    <row r="95" spans="1:8" x14ac:dyDescent="0.3">
      <c r="A95">
        <v>93</v>
      </c>
      <c r="B95" s="1">
        <v>354851</v>
      </c>
      <c r="D95">
        <v>93</v>
      </c>
      <c r="E95" s="1">
        <v>301905</v>
      </c>
      <c r="G95">
        <v>93</v>
      </c>
      <c r="H95" s="1">
        <v>447327</v>
      </c>
    </row>
    <row r="96" spans="1:8" x14ac:dyDescent="0.3">
      <c r="A96">
        <v>94</v>
      </c>
      <c r="B96" s="1">
        <v>358604</v>
      </c>
      <c r="D96">
        <v>94</v>
      </c>
      <c r="E96" s="1">
        <v>305104</v>
      </c>
      <c r="G96">
        <v>94</v>
      </c>
      <c r="H96" s="1">
        <v>452041</v>
      </c>
    </row>
    <row r="97" spans="1:8" x14ac:dyDescent="0.3">
      <c r="A97">
        <v>95</v>
      </c>
      <c r="B97" s="1">
        <v>362356</v>
      </c>
      <c r="D97">
        <v>95</v>
      </c>
      <c r="E97" s="1">
        <v>308303</v>
      </c>
      <c r="G97">
        <v>95</v>
      </c>
      <c r="H97" s="1">
        <v>456754</v>
      </c>
    </row>
    <row r="98" spans="1:8" x14ac:dyDescent="0.3">
      <c r="A98">
        <v>96</v>
      </c>
      <c r="B98" s="1">
        <v>366109</v>
      </c>
      <c r="D98">
        <v>96</v>
      </c>
      <c r="E98" s="1">
        <v>311502</v>
      </c>
      <c r="G98">
        <v>96</v>
      </c>
      <c r="H98" s="1">
        <v>461467</v>
      </c>
    </row>
    <row r="99" spans="1:8" x14ac:dyDescent="0.3">
      <c r="A99">
        <v>97</v>
      </c>
      <c r="B99" s="1">
        <v>369862</v>
      </c>
      <c r="D99">
        <v>97</v>
      </c>
      <c r="E99" s="1">
        <v>314701</v>
      </c>
      <c r="G99">
        <v>97</v>
      </c>
      <c r="H99" s="1">
        <v>466181</v>
      </c>
    </row>
    <row r="100" spans="1:8" x14ac:dyDescent="0.3">
      <c r="A100">
        <v>98</v>
      </c>
      <c r="B100" s="1">
        <v>373614</v>
      </c>
      <c r="D100">
        <v>98</v>
      </c>
      <c r="E100" s="1">
        <v>317900</v>
      </c>
      <c r="G100">
        <v>98</v>
      </c>
      <c r="H100" s="1">
        <v>470894</v>
      </c>
    </row>
    <row r="101" spans="1:8" x14ac:dyDescent="0.3">
      <c r="A101">
        <v>99</v>
      </c>
      <c r="B101" s="1">
        <v>377367</v>
      </c>
      <c r="D101">
        <v>99</v>
      </c>
      <c r="E101" s="1">
        <v>321099</v>
      </c>
      <c r="G101">
        <v>99</v>
      </c>
      <c r="H101" s="1">
        <v>475607</v>
      </c>
    </row>
    <row r="102" spans="1:8" x14ac:dyDescent="0.3">
      <c r="A102">
        <v>100</v>
      </c>
      <c r="B102" s="1">
        <v>381120</v>
      </c>
      <c r="D102">
        <v>100</v>
      </c>
      <c r="E102" s="1">
        <v>324298</v>
      </c>
      <c r="G102">
        <v>100</v>
      </c>
      <c r="H102" s="1">
        <v>480321</v>
      </c>
    </row>
    <row r="103" spans="1:8" x14ac:dyDescent="0.3">
      <c r="A103">
        <v>101</v>
      </c>
      <c r="B103" s="1">
        <v>384872</v>
      </c>
      <c r="D103">
        <v>101</v>
      </c>
      <c r="E103" s="1">
        <v>327497</v>
      </c>
      <c r="G103">
        <v>101</v>
      </c>
      <c r="H103" s="1">
        <v>485034</v>
      </c>
    </row>
    <row r="104" spans="1:8" x14ac:dyDescent="0.3">
      <c r="A104">
        <v>102</v>
      </c>
      <c r="B104" s="1">
        <v>388625</v>
      </c>
      <c r="D104">
        <v>102</v>
      </c>
      <c r="E104" s="1">
        <v>330683</v>
      </c>
      <c r="G104">
        <v>102</v>
      </c>
      <c r="H104" s="1">
        <v>489747</v>
      </c>
    </row>
    <row r="105" spans="1:8" x14ac:dyDescent="0.3">
      <c r="A105">
        <v>103</v>
      </c>
      <c r="B105" s="1">
        <v>392378</v>
      </c>
      <c r="D105">
        <v>103</v>
      </c>
      <c r="E105" s="1">
        <v>333869</v>
      </c>
      <c r="G105">
        <v>103</v>
      </c>
      <c r="H105" s="1">
        <v>494461</v>
      </c>
    </row>
    <row r="106" spans="1:8" x14ac:dyDescent="0.3">
      <c r="A106">
        <v>104</v>
      </c>
      <c r="B106" s="1">
        <v>396130</v>
      </c>
      <c r="D106">
        <v>104</v>
      </c>
      <c r="E106" s="1">
        <v>337054</v>
      </c>
      <c r="G106">
        <v>104</v>
      </c>
      <c r="H106" s="1">
        <v>499174</v>
      </c>
    </row>
    <row r="107" spans="1:8" x14ac:dyDescent="0.3">
      <c r="A107">
        <v>105</v>
      </c>
      <c r="B107" s="1">
        <v>399883</v>
      </c>
      <c r="D107">
        <v>105</v>
      </c>
      <c r="E107" s="1">
        <v>340240</v>
      </c>
      <c r="G107">
        <v>105</v>
      </c>
      <c r="H107" s="1">
        <v>503888</v>
      </c>
    </row>
    <row r="108" spans="1:8" x14ac:dyDescent="0.3">
      <c r="A108">
        <v>106</v>
      </c>
      <c r="B108" s="1">
        <v>403635</v>
      </c>
      <c r="D108">
        <v>106</v>
      </c>
      <c r="E108" s="1">
        <v>343426</v>
      </c>
      <c r="G108">
        <v>106</v>
      </c>
      <c r="H108" s="1">
        <v>508601</v>
      </c>
    </row>
    <row r="109" spans="1:8" x14ac:dyDescent="0.3">
      <c r="A109">
        <v>107</v>
      </c>
      <c r="B109" s="1">
        <v>407381</v>
      </c>
      <c r="D109">
        <v>107</v>
      </c>
      <c r="E109" s="1">
        <v>346611</v>
      </c>
      <c r="G109">
        <v>107</v>
      </c>
      <c r="H109" s="1">
        <v>513314</v>
      </c>
    </row>
    <row r="110" spans="1:8" x14ac:dyDescent="0.3">
      <c r="A110">
        <v>108</v>
      </c>
      <c r="B110" s="1">
        <v>411126</v>
      </c>
      <c r="D110">
        <v>108</v>
      </c>
      <c r="E110" s="1">
        <v>349797</v>
      </c>
      <c r="G110">
        <v>108</v>
      </c>
      <c r="H110" s="1">
        <v>518028</v>
      </c>
    </row>
    <row r="111" spans="1:8" x14ac:dyDescent="0.3">
      <c r="A111">
        <v>109</v>
      </c>
      <c r="B111" s="1">
        <v>414857</v>
      </c>
      <c r="D111">
        <v>109</v>
      </c>
      <c r="E111" s="1">
        <v>352983</v>
      </c>
      <c r="G111">
        <v>109</v>
      </c>
      <c r="H111" s="1">
        <v>522741</v>
      </c>
    </row>
    <row r="112" spans="1:8" x14ac:dyDescent="0.3">
      <c r="A112">
        <v>110</v>
      </c>
      <c r="B112" s="1">
        <v>418589</v>
      </c>
      <c r="D112">
        <v>110</v>
      </c>
      <c r="E112" s="1">
        <v>356168</v>
      </c>
      <c r="G112">
        <v>110</v>
      </c>
      <c r="H112" s="1">
        <v>527454</v>
      </c>
    </row>
    <row r="113" spans="1:8" x14ac:dyDescent="0.3">
      <c r="A113">
        <v>111</v>
      </c>
      <c r="B113" s="1">
        <v>422321</v>
      </c>
      <c r="D113">
        <v>111</v>
      </c>
      <c r="E113" s="1">
        <v>359349</v>
      </c>
      <c r="G113">
        <v>111</v>
      </c>
      <c r="H113" s="1">
        <v>532168</v>
      </c>
    </row>
    <row r="114" spans="1:8" x14ac:dyDescent="0.3">
      <c r="A114">
        <v>112</v>
      </c>
      <c r="B114" s="1">
        <v>426052</v>
      </c>
      <c r="D114">
        <v>112</v>
      </c>
      <c r="E114" s="1">
        <v>362531</v>
      </c>
      <c r="G114">
        <v>112</v>
      </c>
      <c r="H114" s="1">
        <v>536881</v>
      </c>
    </row>
    <row r="115" spans="1:8" x14ac:dyDescent="0.3">
      <c r="A115">
        <v>113</v>
      </c>
      <c r="B115" s="1">
        <v>429784</v>
      </c>
      <c r="D115">
        <v>113</v>
      </c>
      <c r="E115" s="1">
        <v>365712</v>
      </c>
      <c r="G115">
        <v>113</v>
      </c>
      <c r="H115" s="1">
        <v>541594</v>
      </c>
    </row>
    <row r="116" spans="1:8" x14ac:dyDescent="0.3">
      <c r="A116">
        <v>114</v>
      </c>
      <c r="B116" s="1">
        <v>433515</v>
      </c>
      <c r="D116">
        <v>114</v>
      </c>
      <c r="E116" s="1">
        <v>368893</v>
      </c>
      <c r="G116">
        <v>114</v>
      </c>
      <c r="H116" s="1">
        <v>546308</v>
      </c>
    </row>
    <row r="117" spans="1:8" x14ac:dyDescent="0.3">
      <c r="A117">
        <v>115</v>
      </c>
      <c r="B117" s="1">
        <v>437247</v>
      </c>
      <c r="D117">
        <v>115</v>
      </c>
      <c r="E117" s="1">
        <v>372074</v>
      </c>
      <c r="G117">
        <v>115</v>
      </c>
      <c r="H117" s="1">
        <v>551021</v>
      </c>
    </row>
    <row r="118" spans="1:8" x14ac:dyDescent="0.3">
      <c r="A118">
        <v>116</v>
      </c>
      <c r="B118" s="1">
        <v>440963</v>
      </c>
      <c r="D118">
        <v>116</v>
      </c>
      <c r="E118" s="1">
        <v>375255</v>
      </c>
      <c r="G118">
        <v>116</v>
      </c>
      <c r="H118" s="1">
        <v>555735</v>
      </c>
    </row>
    <row r="119" spans="1:8" x14ac:dyDescent="0.3">
      <c r="A119">
        <v>117</v>
      </c>
      <c r="B119" s="1">
        <v>444680</v>
      </c>
      <c r="D119">
        <v>117</v>
      </c>
      <c r="E119" s="1">
        <v>378437</v>
      </c>
      <c r="G119">
        <v>117</v>
      </c>
      <c r="H119" s="1">
        <v>560448</v>
      </c>
    </row>
    <row r="120" spans="1:8" x14ac:dyDescent="0.3">
      <c r="A120">
        <v>118</v>
      </c>
      <c r="B120" s="1">
        <v>448397</v>
      </c>
      <c r="D120">
        <v>118</v>
      </c>
      <c r="E120" s="1">
        <v>381618</v>
      </c>
      <c r="G120">
        <v>118</v>
      </c>
      <c r="H120" s="1">
        <v>565161</v>
      </c>
    </row>
    <row r="121" spans="1:8" x14ac:dyDescent="0.3">
      <c r="A121">
        <v>119</v>
      </c>
      <c r="B121" s="1">
        <v>452114</v>
      </c>
      <c r="D121">
        <v>119</v>
      </c>
      <c r="E121" s="1">
        <v>384799</v>
      </c>
      <c r="G121">
        <v>119</v>
      </c>
      <c r="H121" s="1">
        <v>569875</v>
      </c>
    </row>
    <row r="122" spans="1:8" x14ac:dyDescent="0.3">
      <c r="A122">
        <v>120</v>
      </c>
      <c r="B122" s="1">
        <v>455831</v>
      </c>
      <c r="D122">
        <v>120</v>
      </c>
      <c r="E122" s="1">
        <v>387980</v>
      </c>
      <c r="G122">
        <v>120</v>
      </c>
      <c r="H122" s="1">
        <v>574588</v>
      </c>
    </row>
    <row r="123" spans="1:8" x14ac:dyDescent="0.3">
      <c r="A123">
        <v>121</v>
      </c>
      <c r="B123" s="1">
        <v>459547</v>
      </c>
      <c r="D123">
        <v>121</v>
      </c>
      <c r="E123" s="1">
        <v>391161</v>
      </c>
      <c r="G123">
        <v>121</v>
      </c>
      <c r="H123" s="1">
        <v>579301</v>
      </c>
    </row>
    <row r="124" spans="1:8" x14ac:dyDescent="0.3">
      <c r="A124">
        <v>122</v>
      </c>
      <c r="B124" s="1">
        <v>463264</v>
      </c>
      <c r="D124">
        <v>122</v>
      </c>
      <c r="E124" s="1">
        <v>394343</v>
      </c>
      <c r="G124">
        <v>122</v>
      </c>
      <c r="H124" s="1">
        <v>584015</v>
      </c>
    </row>
    <row r="125" spans="1:8" x14ac:dyDescent="0.3">
      <c r="A125">
        <v>123</v>
      </c>
      <c r="B125" s="1">
        <v>466981</v>
      </c>
      <c r="D125">
        <v>123</v>
      </c>
      <c r="E125" s="1">
        <v>397524</v>
      </c>
      <c r="G125">
        <v>123</v>
      </c>
      <c r="H125" s="1">
        <v>588728</v>
      </c>
    </row>
    <row r="126" spans="1:8" x14ac:dyDescent="0.3">
      <c r="A126">
        <v>124</v>
      </c>
      <c r="B126" s="1">
        <v>470698</v>
      </c>
      <c r="D126">
        <v>124</v>
      </c>
      <c r="E126" s="1">
        <v>400705</v>
      </c>
      <c r="G126">
        <v>124</v>
      </c>
      <c r="H126" s="1">
        <v>593441</v>
      </c>
    </row>
    <row r="127" spans="1:8" x14ac:dyDescent="0.3">
      <c r="A127">
        <v>125</v>
      </c>
      <c r="B127" s="1">
        <v>474415</v>
      </c>
      <c r="D127">
        <v>125</v>
      </c>
      <c r="E127" s="1">
        <v>403886</v>
      </c>
      <c r="G127">
        <v>125</v>
      </c>
      <c r="H127" s="1">
        <v>598155</v>
      </c>
    </row>
    <row r="128" spans="1:8" x14ac:dyDescent="0.3">
      <c r="A128">
        <v>126</v>
      </c>
      <c r="B128" s="1">
        <v>478131</v>
      </c>
      <c r="D128">
        <v>126</v>
      </c>
      <c r="E128" s="1">
        <v>407067</v>
      </c>
      <c r="G128">
        <v>126</v>
      </c>
      <c r="H128" s="1">
        <v>602868</v>
      </c>
    </row>
    <row r="129" spans="1:8" x14ac:dyDescent="0.3">
      <c r="A129">
        <v>127</v>
      </c>
      <c r="B129" s="1">
        <v>481831</v>
      </c>
      <c r="D129">
        <v>127</v>
      </c>
      <c r="E129" s="1">
        <v>410249</v>
      </c>
      <c r="G129">
        <v>127</v>
      </c>
      <c r="H129" s="1">
        <v>607581</v>
      </c>
    </row>
    <row r="130" spans="1:8" x14ac:dyDescent="0.3">
      <c r="A130">
        <v>128</v>
      </c>
      <c r="B130" s="1">
        <v>485530</v>
      </c>
      <c r="D130">
        <v>128</v>
      </c>
      <c r="E130" s="1">
        <v>413430</v>
      </c>
      <c r="G130">
        <v>128</v>
      </c>
      <c r="H130" s="1">
        <v>612295</v>
      </c>
    </row>
    <row r="131" spans="1:8" x14ac:dyDescent="0.3">
      <c r="A131">
        <v>129</v>
      </c>
      <c r="B131" s="1">
        <v>489229</v>
      </c>
      <c r="D131">
        <v>129</v>
      </c>
      <c r="E131" s="1">
        <v>416611</v>
      </c>
      <c r="G131">
        <v>129</v>
      </c>
      <c r="H131" s="1">
        <v>617008</v>
      </c>
    </row>
    <row r="132" spans="1:8" x14ac:dyDescent="0.3">
      <c r="A132">
        <v>130</v>
      </c>
      <c r="B132" s="1">
        <v>492928</v>
      </c>
      <c r="D132">
        <v>130</v>
      </c>
      <c r="E132" s="1">
        <v>419792</v>
      </c>
      <c r="G132">
        <v>130</v>
      </c>
      <c r="H132" s="1">
        <v>621722</v>
      </c>
    </row>
    <row r="133" spans="1:8" x14ac:dyDescent="0.3">
      <c r="A133">
        <v>131</v>
      </c>
      <c r="B133" s="1">
        <v>496628</v>
      </c>
      <c r="D133">
        <v>131</v>
      </c>
      <c r="E133" s="1">
        <v>422973</v>
      </c>
      <c r="G133">
        <v>131</v>
      </c>
      <c r="H133" s="1">
        <v>626435</v>
      </c>
    </row>
    <row r="134" spans="1:8" x14ac:dyDescent="0.3">
      <c r="A134">
        <v>132</v>
      </c>
      <c r="B134" s="1">
        <v>500327</v>
      </c>
      <c r="D134">
        <v>132</v>
      </c>
      <c r="E134" s="1">
        <v>426155</v>
      </c>
      <c r="G134">
        <v>132</v>
      </c>
      <c r="H134" s="1">
        <v>631148</v>
      </c>
    </row>
    <row r="135" spans="1:8" x14ac:dyDescent="0.3">
      <c r="A135">
        <v>133</v>
      </c>
      <c r="B135" s="1">
        <v>504026</v>
      </c>
      <c r="D135">
        <v>133</v>
      </c>
      <c r="E135" s="1">
        <v>429336</v>
      </c>
      <c r="G135">
        <v>133</v>
      </c>
      <c r="H135" s="1">
        <v>635862</v>
      </c>
    </row>
    <row r="136" spans="1:8" x14ac:dyDescent="0.3">
      <c r="A136">
        <v>134</v>
      </c>
      <c r="B136" s="1">
        <v>507725</v>
      </c>
      <c r="D136">
        <v>134</v>
      </c>
      <c r="E136" s="1">
        <v>432517</v>
      </c>
      <c r="G136">
        <v>134</v>
      </c>
      <c r="H136" s="1">
        <v>640575</v>
      </c>
    </row>
    <row r="137" spans="1:8" x14ac:dyDescent="0.3">
      <c r="A137">
        <v>135</v>
      </c>
      <c r="B137" s="1">
        <v>511425</v>
      </c>
      <c r="D137">
        <v>135</v>
      </c>
      <c r="E137" s="1">
        <v>435698</v>
      </c>
      <c r="G137">
        <v>135</v>
      </c>
      <c r="H137" s="1">
        <v>645288</v>
      </c>
    </row>
    <row r="138" spans="1:8" x14ac:dyDescent="0.3">
      <c r="A138">
        <v>136</v>
      </c>
      <c r="B138" s="1">
        <v>515124</v>
      </c>
      <c r="D138">
        <v>136</v>
      </c>
      <c r="E138" s="1">
        <v>438879</v>
      </c>
      <c r="G138">
        <v>136</v>
      </c>
      <c r="H138" s="1">
        <v>650002</v>
      </c>
    </row>
    <row r="139" spans="1:8" x14ac:dyDescent="0.3">
      <c r="A139">
        <v>137</v>
      </c>
      <c r="B139" s="1">
        <v>518823</v>
      </c>
      <c r="D139">
        <v>137</v>
      </c>
      <c r="E139" s="1">
        <v>442061</v>
      </c>
      <c r="G139">
        <v>137</v>
      </c>
      <c r="H139" s="1">
        <v>654710</v>
      </c>
    </row>
    <row r="140" spans="1:8" x14ac:dyDescent="0.3">
      <c r="A140">
        <v>138</v>
      </c>
      <c r="B140" s="1">
        <v>522522</v>
      </c>
      <c r="D140">
        <v>138</v>
      </c>
      <c r="E140" s="1">
        <v>445242</v>
      </c>
      <c r="G140">
        <v>138</v>
      </c>
      <c r="H140" s="1">
        <v>659419</v>
      </c>
    </row>
    <row r="141" spans="1:8" x14ac:dyDescent="0.3">
      <c r="A141">
        <v>139</v>
      </c>
      <c r="B141" s="1">
        <v>526222</v>
      </c>
      <c r="D141">
        <v>139</v>
      </c>
      <c r="E141" s="1">
        <v>448423</v>
      </c>
      <c r="G141">
        <v>139</v>
      </c>
      <c r="H141" s="1">
        <v>664128</v>
      </c>
    </row>
    <row r="142" spans="1:8" x14ac:dyDescent="0.3">
      <c r="A142">
        <v>140</v>
      </c>
      <c r="B142" s="1">
        <v>529921</v>
      </c>
      <c r="D142">
        <v>140</v>
      </c>
      <c r="E142" s="1">
        <v>451597</v>
      </c>
      <c r="G142">
        <v>140</v>
      </c>
      <c r="H142" s="1">
        <v>668836</v>
      </c>
    </row>
    <row r="143" spans="1:8" x14ac:dyDescent="0.3">
      <c r="A143">
        <v>141</v>
      </c>
      <c r="B143" s="1">
        <v>533620</v>
      </c>
      <c r="D143">
        <v>141</v>
      </c>
      <c r="E143" s="1">
        <v>454772</v>
      </c>
      <c r="G143">
        <v>141</v>
      </c>
      <c r="H143" s="1">
        <v>673545</v>
      </c>
    </row>
    <row r="144" spans="1:8" x14ac:dyDescent="0.3">
      <c r="A144">
        <v>142</v>
      </c>
      <c r="B144" s="1">
        <v>537319</v>
      </c>
      <c r="D144">
        <v>142</v>
      </c>
      <c r="E144" s="1">
        <v>457946</v>
      </c>
      <c r="G144">
        <v>142</v>
      </c>
      <c r="H144" s="1">
        <v>678247</v>
      </c>
    </row>
    <row r="145" spans="1:8" x14ac:dyDescent="0.3">
      <c r="A145">
        <v>143</v>
      </c>
      <c r="B145" s="1">
        <v>541019</v>
      </c>
      <c r="D145">
        <v>143</v>
      </c>
      <c r="E145" s="1">
        <v>461120</v>
      </c>
      <c r="G145">
        <v>143</v>
      </c>
      <c r="H145" s="1">
        <v>682948</v>
      </c>
    </row>
    <row r="146" spans="1:8" x14ac:dyDescent="0.3">
      <c r="A146">
        <v>144</v>
      </c>
      <c r="B146" s="1">
        <v>544718</v>
      </c>
      <c r="D146">
        <v>144</v>
      </c>
      <c r="E146" s="1">
        <v>464294</v>
      </c>
      <c r="G146">
        <v>144</v>
      </c>
      <c r="H146" s="1">
        <v>687650</v>
      </c>
    </row>
    <row r="147" spans="1:8" x14ac:dyDescent="0.3">
      <c r="A147">
        <v>145</v>
      </c>
      <c r="B147" s="1">
        <v>548417</v>
      </c>
      <c r="D147">
        <v>145</v>
      </c>
      <c r="E147" s="1">
        <v>467469</v>
      </c>
      <c r="G147">
        <v>145</v>
      </c>
      <c r="H147" s="1">
        <v>692352</v>
      </c>
    </row>
    <row r="148" spans="1:8" x14ac:dyDescent="0.3">
      <c r="A148">
        <v>146</v>
      </c>
      <c r="B148" s="1">
        <v>552112</v>
      </c>
      <c r="D148">
        <v>146</v>
      </c>
      <c r="E148" s="1">
        <v>470643</v>
      </c>
      <c r="G148">
        <v>146</v>
      </c>
      <c r="H148" s="1">
        <v>697054</v>
      </c>
    </row>
    <row r="149" spans="1:8" x14ac:dyDescent="0.3">
      <c r="A149">
        <v>147</v>
      </c>
      <c r="B149" s="1">
        <v>555807</v>
      </c>
      <c r="D149">
        <v>147</v>
      </c>
      <c r="E149" s="1">
        <v>473817</v>
      </c>
      <c r="G149">
        <v>147</v>
      </c>
      <c r="H149" s="1">
        <v>701756</v>
      </c>
    </row>
    <row r="150" spans="1:8" x14ac:dyDescent="0.3">
      <c r="A150">
        <v>148</v>
      </c>
      <c r="B150" s="1">
        <v>559502</v>
      </c>
      <c r="D150">
        <v>148</v>
      </c>
      <c r="E150" s="1">
        <v>476992</v>
      </c>
      <c r="G150">
        <v>148</v>
      </c>
      <c r="H150" s="1">
        <v>706458</v>
      </c>
    </row>
    <row r="151" spans="1:8" x14ac:dyDescent="0.3">
      <c r="A151">
        <v>149</v>
      </c>
      <c r="B151" s="1">
        <v>563197</v>
      </c>
      <c r="D151">
        <v>149</v>
      </c>
      <c r="E151" s="1">
        <v>480166</v>
      </c>
      <c r="G151">
        <v>149</v>
      </c>
      <c r="H151" s="1">
        <v>711160</v>
      </c>
    </row>
    <row r="152" spans="1:8" x14ac:dyDescent="0.3">
      <c r="A152">
        <v>150</v>
      </c>
      <c r="B152" s="1">
        <v>566892</v>
      </c>
      <c r="D152">
        <v>150</v>
      </c>
      <c r="E152" s="1">
        <v>483340</v>
      </c>
      <c r="G152">
        <v>150</v>
      </c>
      <c r="H152" s="1">
        <v>715861</v>
      </c>
    </row>
    <row r="153" spans="1:8" x14ac:dyDescent="0.3">
      <c r="A153">
        <v>151</v>
      </c>
      <c r="B153" s="1">
        <v>570587</v>
      </c>
      <c r="D153">
        <v>151</v>
      </c>
      <c r="E153" s="1">
        <v>486514</v>
      </c>
      <c r="G153">
        <v>151</v>
      </c>
      <c r="H153" s="1">
        <v>720557</v>
      </c>
    </row>
    <row r="154" spans="1:8" x14ac:dyDescent="0.3">
      <c r="A154">
        <v>152</v>
      </c>
      <c r="B154" s="1">
        <v>574281</v>
      </c>
      <c r="D154">
        <v>152</v>
      </c>
      <c r="E154" s="1">
        <v>489689</v>
      </c>
      <c r="G154">
        <v>152</v>
      </c>
      <c r="H154" s="1">
        <v>725252</v>
      </c>
    </row>
    <row r="155" spans="1:8" x14ac:dyDescent="0.3">
      <c r="A155">
        <v>153</v>
      </c>
      <c r="B155" s="1">
        <v>577976</v>
      </c>
      <c r="D155">
        <v>153</v>
      </c>
      <c r="E155" s="1">
        <v>492863</v>
      </c>
      <c r="G155">
        <v>153</v>
      </c>
      <c r="H155" s="1">
        <v>729947</v>
      </c>
    </row>
    <row r="156" spans="1:8" x14ac:dyDescent="0.3">
      <c r="A156">
        <v>154</v>
      </c>
      <c r="B156" s="1">
        <v>581671</v>
      </c>
      <c r="D156">
        <v>154</v>
      </c>
      <c r="E156" s="1">
        <v>496037</v>
      </c>
      <c r="G156">
        <v>154</v>
      </c>
      <c r="H156" s="1">
        <v>734642</v>
      </c>
    </row>
    <row r="157" spans="1:8" x14ac:dyDescent="0.3">
      <c r="A157">
        <v>155</v>
      </c>
      <c r="B157" s="1">
        <v>585366</v>
      </c>
      <c r="D157">
        <v>155</v>
      </c>
      <c r="E157" s="1">
        <v>499212</v>
      </c>
      <c r="G157">
        <v>155</v>
      </c>
      <c r="H157" s="1">
        <v>739337</v>
      </c>
    </row>
    <row r="158" spans="1:8" x14ac:dyDescent="0.3">
      <c r="A158">
        <v>156</v>
      </c>
      <c r="B158" s="1">
        <v>589054</v>
      </c>
      <c r="D158">
        <v>156</v>
      </c>
      <c r="E158" s="1">
        <v>502386</v>
      </c>
      <c r="G158">
        <v>156</v>
      </c>
      <c r="H158" s="1">
        <v>744032</v>
      </c>
    </row>
    <row r="159" spans="1:8" x14ac:dyDescent="0.3">
      <c r="A159">
        <v>157</v>
      </c>
      <c r="B159" s="1">
        <v>592742</v>
      </c>
      <c r="D159">
        <v>157</v>
      </c>
      <c r="E159" s="1">
        <v>505560</v>
      </c>
      <c r="G159">
        <v>157</v>
      </c>
      <c r="H159" s="1">
        <v>748727</v>
      </c>
    </row>
    <row r="160" spans="1:8" x14ac:dyDescent="0.3">
      <c r="A160">
        <v>158</v>
      </c>
      <c r="B160" s="1">
        <v>596430</v>
      </c>
      <c r="D160">
        <v>158</v>
      </c>
      <c r="E160" s="1">
        <v>508734</v>
      </c>
      <c r="G160">
        <v>158</v>
      </c>
      <c r="H160" s="1">
        <v>753410</v>
      </c>
    </row>
    <row r="161" spans="1:8" x14ac:dyDescent="0.3">
      <c r="A161">
        <v>159</v>
      </c>
      <c r="B161" s="1">
        <v>600118</v>
      </c>
      <c r="D161">
        <v>159</v>
      </c>
      <c r="E161" s="1">
        <v>511909</v>
      </c>
      <c r="G161">
        <v>159</v>
      </c>
      <c r="H161" s="1">
        <v>758094</v>
      </c>
    </row>
    <row r="162" spans="1:8" x14ac:dyDescent="0.3">
      <c r="A162">
        <v>160</v>
      </c>
      <c r="B162" s="1">
        <v>603806</v>
      </c>
      <c r="D162">
        <v>160</v>
      </c>
      <c r="E162" s="1">
        <v>515083</v>
      </c>
      <c r="G162">
        <v>160</v>
      </c>
      <c r="H162" s="1">
        <v>762777</v>
      </c>
    </row>
    <row r="163" spans="1:8" x14ac:dyDescent="0.3">
      <c r="A163">
        <v>161</v>
      </c>
      <c r="B163" s="1">
        <v>607494</v>
      </c>
      <c r="D163">
        <v>161</v>
      </c>
      <c r="E163" s="1">
        <v>518257</v>
      </c>
      <c r="G163">
        <v>161</v>
      </c>
      <c r="H163" s="1">
        <v>767460</v>
      </c>
    </row>
    <row r="164" spans="1:8" x14ac:dyDescent="0.3">
      <c r="A164">
        <v>162</v>
      </c>
      <c r="B164" s="1">
        <v>611181</v>
      </c>
      <c r="D164">
        <v>162</v>
      </c>
      <c r="E164" s="1">
        <v>521432</v>
      </c>
      <c r="G164">
        <v>162</v>
      </c>
      <c r="H164" s="1">
        <v>772144</v>
      </c>
    </row>
    <row r="165" spans="1:8" x14ac:dyDescent="0.3">
      <c r="A165">
        <v>163</v>
      </c>
      <c r="B165" s="1">
        <v>614869</v>
      </c>
      <c r="D165">
        <v>163</v>
      </c>
      <c r="E165" s="1">
        <v>524606</v>
      </c>
      <c r="G165">
        <v>163</v>
      </c>
      <c r="H165" s="1">
        <v>776827</v>
      </c>
    </row>
    <row r="166" spans="1:8" x14ac:dyDescent="0.3">
      <c r="A166">
        <v>164</v>
      </c>
      <c r="B166" s="1">
        <v>618557</v>
      </c>
      <c r="D166">
        <v>164</v>
      </c>
      <c r="E166" s="1">
        <v>527780</v>
      </c>
      <c r="G166">
        <v>164</v>
      </c>
      <c r="H166" s="1">
        <v>781510</v>
      </c>
    </row>
    <row r="167" spans="1:8" x14ac:dyDescent="0.3">
      <c r="A167">
        <v>165</v>
      </c>
      <c r="B167" s="1">
        <v>622245</v>
      </c>
      <c r="D167">
        <v>165</v>
      </c>
      <c r="E167" s="1">
        <v>530954</v>
      </c>
      <c r="G167">
        <v>165</v>
      </c>
      <c r="H167" s="1">
        <v>786194</v>
      </c>
    </row>
    <row r="168" spans="1:8" x14ac:dyDescent="0.3">
      <c r="A168">
        <v>166</v>
      </c>
      <c r="B168" s="1">
        <v>625933</v>
      </c>
      <c r="D168">
        <v>166</v>
      </c>
      <c r="E168" s="1">
        <v>534129</v>
      </c>
      <c r="G168">
        <v>166</v>
      </c>
      <c r="H168" s="1">
        <v>790877</v>
      </c>
    </row>
    <row r="169" spans="1:8" x14ac:dyDescent="0.3">
      <c r="A169">
        <v>167</v>
      </c>
      <c r="B169" s="1">
        <v>629621</v>
      </c>
      <c r="D169">
        <v>167</v>
      </c>
      <c r="E169" s="1">
        <v>537303</v>
      </c>
      <c r="G169">
        <v>167</v>
      </c>
      <c r="H169" s="1">
        <v>795560</v>
      </c>
    </row>
    <row r="170" spans="1:8" x14ac:dyDescent="0.3">
      <c r="A170">
        <v>168</v>
      </c>
      <c r="B170" s="1">
        <v>633309</v>
      </c>
      <c r="D170">
        <v>168</v>
      </c>
      <c r="E170" s="1">
        <v>540477</v>
      </c>
      <c r="G170">
        <v>168</v>
      </c>
      <c r="H170" s="1">
        <v>800244</v>
      </c>
    </row>
    <row r="171" spans="1:8" x14ac:dyDescent="0.3">
      <c r="A171">
        <v>169</v>
      </c>
      <c r="B171" s="1">
        <v>636997</v>
      </c>
      <c r="D171">
        <v>169</v>
      </c>
      <c r="E171" s="1">
        <v>543652</v>
      </c>
      <c r="G171">
        <v>169</v>
      </c>
      <c r="H171" s="1">
        <v>804927</v>
      </c>
    </row>
    <row r="172" spans="1:8" x14ac:dyDescent="0.3">
      <c r="A172">
        <v>170</v>
      </c>
      <c r="B172" s="1">
        <v>640684</v>
      </c>
      <c r="D172">
        <v>170</v>
      </c>
      <c r="E172" s="1">
        <v>546826</v>
      </c>
      <c r="G172">
        <v>170</v>
      </c>
      <c r="H172" s="1">
        <v>809610</v>
      </c>
    </row>
    <row r="173" spans="1:8" x14ac:dyDescent="0.3">
      <c r="A173">
        <v>171</v>
      </c>
      <c r="B173" s="1">
        <v>644372</v>
      </c>
      <c r="D173">
        <v>171</v>
      </c>
      <c r="E173" s="1">
        <v>550000</v>
      </c>
      <c r="G173">
        <v>171</v>
      </c>
      <c r="H173" s="1">
        <v>814293</v>
      </c>
    </row>
    <row r="174" spans="1:8" x14ac:dyDescent="0.3">
      <c r="A174">
        <v>172</v>
      </c>
      <c r="B174" s="1">
        <v>648060</v>
      </c>
      <c r="D174">
        <v>172</v>
      </c>
      <c r="E174" s="1">
        <v>553174</v>
      </c>
      <c r="G174">
        <v>172</v>
      </c>
      <c r="H174" s="1">
        <v>818977</v>
      </c>
    </row>
    <row r="175" spans="1:8" x14ac:dyDescent="0.3">
      <c r="A175">
        <v>173</v>
      </c>
      <c r="B175" s="1">
        <v>651748</v>
      </c>
      <c r="D175">
        <v>173</v>
      </c>
      <c r="E175" s="1">
        <v>556349</v>
      </c>
      <c r="G175">
        <v>173</v>
      </c>
      <c r="H175" s="1">
        <v>823653</v>
      </c>
    </row>
    <row r="176" spans="1:8" x14ac:dyDescent="0.3">
      <c r="A176">
        <v>174</v>
      </c>
      <c r="B176" s="1">
        <v>655436</v>
      </c>
      <c r="D176">
        <v>174</v>
      </c>
      <c r="E176" s="1">
        <v>559523</v>
      </c>
      <c r="G176">
        <v>174</v>
      </c>
      <c r="H176" s="1">
        <v>828330</v>
      </c>
    </row>
    <row r="177" spans="1:8" x14ac:dyDescent="0.3">
      <c r="A177">
        <v>175</v>
      </c>
      <c r="B177" s="1">
        <v>659124</v>
      </c>
      <c r="D177">
        <v>175</v>
      </c>
      <c r="E177" s="1">
        <v>562697</v>
      </c>
      <c r="G177">
        <v>175</v>
      </c>
      <c r="H177" s="1">
        <v>833006</v>
      </c>
    </row>
    <row r="178" spans="1:8" x14ac:dyDescent="0.3">
      <c r="A178">
        <v>176</v>
      </c>
      <c r="B178" s="1">
        <v>662812</v>
      </c>
      <c r="D178">
        <v>176</v>
      </c>
      <c r="E178" s="1">
        <v>565852</v>
      </c>
      <c r="G178">
        <v>176</v>
      </c>
      <c r="H178" s="1">
        <v>837683</v>
      </c>
    </row>
    <row r="179" spans="1:8" x14ac:dyDescent="0.3">
      <c r="A179">
        <v>177</v>
      </c>
      <c r="B179" s="1">
        <v>666500</v>
      </c>
      <c r="D179">
        <v>177</v>
      </c>
      <c r="E179" s="1">
        <v>569007</v>
      </c>
      <c r="G179">
        <v>177</v>
      </c>
      <c r="H179" s="1">
        <v>842359</v>
      </c>
    </row>
    <row r="180" spans="1:8" x14ac:dyDescent="0.3">
      <c r="A180">
        <v>178</v>
      </c>
      <c r="B180" s="1">
        <v>670187</v>
      </c>
      <c r="D180">
        <v>178</v>
      </c>
      <c r="E180" s="1">
        <v>572161</v>
      </c>
      <c r="G180">
        <v>178</v>
      </c>
      <c r="H180" s="1">
        <v>847036</v>
      </c>
    </row>
    <row r="181" spans="1:8" x14ac:dyDescent="0.3">
      <c r="A181">
        <v>179</v>
      </c>
      <c r="B181" s="1">
        <v>673875</v>
      </c>
      <c r="D181">
        <v>179</v>
      </c>
      <c r="E181" s="1">
        <v>575316</v>
      </c>
      <c r="G181">
        <v>179</v>
      </c>
      <c r="H181" s="1">
        <v>851713</v>
      </c>
    </row>
    <row r="182" spans="1:8" x14ac:dyDescent="0.3">
      <c r="A182">
        <v>180</v>
      </c>
      <c r="B182" s="1">
        <v>677563</v>
      </c>
      <c r="D182">
        <v>180</v>
      </c>
      <c r="E182" s="1">
        <v>578471</v>
      </c>
      <c r="G182">
        <v>180</v>
      </c>
      <c r="H182" s="1">
        <v>856389</v>
      </c>
    </row>
    <row r="183" spans="1:8" x14ac:dyDescent="0.3">
      <c r="A183">
        <v>181</v>
      </c>
      <c r="B183" s="1">
        <v>681251</v>
      </c>
      <c r="D183">
        <v>181</v>
      </c>
      <c r="E183" s="1">
        <v>581621</v>
      </c>
      <c r="G183">
        <v>181</v>
      </c>
      <c r="H183" s="1">
        <v>861066</v>
      </c>
    </row>
    <row r="184" spans="1:8" x14ac:dyDescent="0.3">
      <c r="A184">
        <v>182</v>
      </c>
      <c r="B184" s="1">
        <v>684939</v>
      </c>
      <c r="D184">
        <v>182</v>
      </c>
      <c r="E184" s="1">
        <v>584772</v>
      </c>
      <c r="G184">
        <v>182</v>
      </c>
      <c r="H184" s="1">
        <v>865742</v>
      </c>
    </row>
    <row r="185" spans="1:8" x14ac:dyDescent="0.3">
      <c r="A185">
        <v>183</v>
      </c>
      <c r="B185" s="1">
        <v>688627</v>
      </c>
      <c r="D185">
        <v>183</v>
      </c>
      <c r="E185" s="1">
        <v>587923</v>
      </c>
      <c r="G185">
        <v>183</v>
      </c>
      <c r="H185" s="1">
        <v>870419</v>
      </c>
    </row>
    <row r="186" spans="1:8" x14ac:dyDescent="0.3">
      <c r="A186">
        <v>184</v>
      </c>
      <c r="B186" s="1">
        <v>692315</v>
      </c>
      <c r="D186">
        <v>184</v>
      </c>
      <c r="E186" s="1">
        <v>591067</v>
      </c>
      <c r="G186">
        <v>184</v>
      </c>
      <c r="H186" s="1">
        <v>875095</v>
      </c>
    </row>
    <row r="187" spans="1:8" x14ac:dyDescent="0.3">
      <c r="A187">
        <v>185</v>
      </c>
      <c r="B187" s="1">
        <v>696003</v>
      </c>
      <c r="D187">
        <v>185</v>
      </c>
      <c r="E187" s="1">
        <v>594211</v>
      </c>
      <c r="G187">
        <v>185</v>
      </c>
      <c r="H187" s="1">
        <v>879772</v>
      </c>
    </row>
    <row r="188" spans="1:8" x14ac:dyDescent="0.3">
      <c r="A188">
        <v>186</v>
      </c>
      <c r="B188" s="1">
        <v>699676</v>
      </c>
      <c r="D188">
        <v>186</v>
      </c>
      <c r="E188" s="1">
        <v>597355</v>
      </c>
      <c r="G188">
        <v>186</v>
      </c>
      <c r="H188" s="1">
        <v>884448</v>
      </c>
    </row>
    <row r="189" spans="1:8" x14ac:dyDescent="0.3">
      <c r="A189">
        <v>187</v>
      </c>
      <c r="B189" s="1">
        <v>703349</v>
      </c>
      <c r="D189">
        <v>187</v>
      </c>
      <c r="E189" s="1">
        <v>600499</v>
      </c>
      <c r="G189">
        <v>187</v>
      </c>
      <c r="H189" s="1">
        <v>889125</v>
      </c>
    </row>
    <row r="190" spans="1:8" x14ac:dyDescent="0.3">
      <c r="A190">
        <v>188</v>
      </c>
      <c r="B190" s="1">
        <v>707022</v>
      </c>
      <c r="D190">
        <v>188</v>
      </c>
      <c r="E190" s="1">
        <v>603642</v>
      </c>
      <c r="G190">
        <v>188</v>
      </c>
      <c r="H190" s="1">
        <v>893795</v>
      </c>
    </row>
    <row r="191" spans="1:8" x14ac:dyDescent="0.3">
      <c r="A191">
        <v>189</v>
      </c>
      <c r="B191" s="1">
        <v>710695</v>
      </c>
      <c r="D191">
        <v>189</v>
      </c>
      <c r="E191" s="1">
        <v>606786</v>
      </c>
      <c r="G191">
        <v>189</v>
      </c>
      <c r="H191" s="1">
        <v>898464</v>
      </c>
    </row>
    <row r="192" spans="1:8" x14ac:dyDescent="0.3">
      <c r="A192">
        <v>190</v>
      </c>
      <c r="B192" s="1">
        <v>714368</v>
      </c>
      <c r="D192">
        <v>190</v>
      </c>
      <c r="E192" s="1">
        <v>609930</v>
      </c>
      <c r="G192">
        <v>190</v>
      </c>
      <c r="H192" s="1">
        <v>903134</v>
      </c>
    </row>
    <row r="193" spans="1:8" x14ac:dyDescent="0.3">
      <c r="A193">
        <v>191</v>
      </c>
      <c r="B193" s="1">
        <v>718041</v>
      </c>
      <c r="D193">
        <v>191</v>
      </c>
      <c r="E193" s="1">
        <v>613074</v>
      </c>
      <c r="G193">
        <v>191</v>
      </c>
      <c r="H193" s="1">
        <v>907803</v>
      </c>
    </row>
    <row r="194" spans="1:8" x14ac:dyDescent="0.3">
      <c r="A194">
        <v>192</v>
      </c>
      <c r="B194" s="1">
        <v>721715</v>
      </c>
      <c r="D194">
        <v>192</v>
      </c>
      <c r="E194" s="1">
        <v>616218</v>
      </c>
      <c r="G194">
        <v>192</v>
      </c>
      <c r="H194" s="1">
        <v>912473</v>
      </c>
    </row>
    <row r="195" spans="1:8" x14ac:dyDescent="0.3">
      <c r="A195">
        <v>193</v>
      </c>
      <c r="B195" s="1">
        <v>725388</v>
      </c>
      <c r="D195">
        <v>193</v>
      </c>
      <c r="E195" s="1">
        <v>619362</v>
      </c>
      <c r="G195">
        <v>193</v>
      </c>
      <c r="H195" s="1">
        <v>917143</v>
      </c>
    </row>
    <row r="196" spans="1:8" x14ac:dyDescent="0.3">
      <c r="A196">
        <v>194</v>
      </c>
      <c r="B196" s="1">
        <v>729061</v>
      </c>
      <c r="D196">
        <v>194</v>
      </c>
      <c r="E196" s="1">
        <v>622506</v>
      </c>
      <c r="G196">
        <v>194</v>
      </c>
      <c r="H196" s="1">
        <v>921812</v>
      </c>
    </row>
    <row r="197" spans="1:8" x14ac:dyDescent="0.3">
      <c r="A197">
        <v>195</v>
      </c>
      <c r="B197" s="1">
        <v>732734</v>
      </c>
      <c r="D197">
        <v>195</v>
      </c>
      <c r="E197" s="1">
        <v>625650</v>
      </c>
      <c r="G197">
        <v>195</v>
      </c>
      <c r="H197" s="1">
        <v>926482</v>
      </c>
    </row>
    <row r="198" spans="1:8" x14ac:dyDescent="0.3">
      <c r="A198">
        <v>196</v>
      </c>
      <c r="B198" s="1">
        <v>736407</v>
      </c>
      <c r="D198">
        <v>196</v>
      </c>
      <c r="E198" s="1">
        <v>628793</v>
      </c>
      <c r="G198">
        <v>196</v>
      </c>
      <c r="H198" s="1">
        <v>931152</v>
      </c>
    </row>
    <row r="199" spans="1:8" x14ac:dyDescent="0.3">
      <c r="A199">
        <v>197</v>
      </c>
      <c r="B199" s="1">
        <v>740080</v>
      </c>
      <c r="D199">
        <v>197</v>
      </c>
      <c r="E199" s="1">
        <v>631937</v>
      </c>
      <c r="G199">
        <v>197</v>
      </c>
      <c r="H199" s="1">
        <v>935809</v>
      </c>
    </row>
    <row r="200" spans="1:8" x14ac:dyDescent="0.3">
      <c r="A200">
        <v>198</v>
      </c>
      <c r="B200" s="1">
        <v>743753</v>
      </c>
      <c r="D200">
        <v>198</v>
      </c>
      <c r="E200" s="1">
        <v>635081</v>
      </c>
      <c r="G200">
        <v>198</v>
      </c>
      <c r="H200" s="1">
        <v>940466</v>
      </c>
    </row>
    <row r="201" spans="1:8" x14ac:dyDescent="0.3">
      <c r="A201">
        <v>199</v>
      </c>
      <c r="B201" s="1">
        <v>747427</v>
      </c>
      <c r="D201">
        <v>199</v>
      </c>
      <c r="E201" s="1">
        <v>638225</v>
      </c>
      <c r="G201">
        <v>199</v>
      </c>
      <c r="H201" s="1">
        <v>945124</v>
      </c>
    </row>
    <row r="202" spans="1:8" x14ac:dyDescent="0.3">
      <c r="A202">
        <v>200</v>
      </c>
      <c r="B202" s="1">
        <v>751100</v>
      </c>
      <c r="D202">
        <v>200</v>
      </c>
      <c r="E202" s="1">
        <v>641369</v>
      </c>
      <c r="G202">
        <v>200</v>
      </c>
      <c r="H202" s="1">
        <v>949781</v>
      </c>
    </row>
    <row r="203" spans="1:8" x14ac:dyDescent="0.3">
      <c r="A203">
        <v>201</v>
      </c>
      <c r="B203" s="1">
        <v>754754</v>
      </c>
      <c r="D203">
        <v>201</v>
      </c>
      <c r="E203" s="1">
        <v>644513</v>
      </c>
      <c r="G203">
        <v>201</v>
      </c>
      <c r="H203" s="1">
        <v>954438</v>
      </c>
    </row>
    <row r="204" spans="1:8" x14ac:dyDescent="0.3">
      <c r="A204">
        <v>202</v>
      </c>
      <c r="B204" s="1">
        <v>758409</v>
      </c>
      <c r="D204">
        <v>202</v>
      </c>
      <c r="E204" s="1">
        <v>647657</v>
      </c>
      <c r="G204">
        <v>202</v>
      </c>
      <c r="H204" s="1">
        <v>959096</v>
      </c>
    </row>
    <row r="205" spans="1:8" x14ac:dyDescent="0.3">
      <c r="A205">
        <v>203</v>
      </c>
      <c r="B205" s="1">
        <v>762063</v>
      </c>
      <c r="D205">
        <v>203</v>
      </c>
      <c r="E205" s="1">
        <v>650801</v>
      </c>
      <c r="G205">
        <v>203</v>
      </c>
      <c r="H205" s="1">
        <v>963746</v>
      </c>
    </row>
    <row r="206" spans="1:8" x14ac:dyDescent="0.3">
      <c r="A206">
        <v>204</v>
      </c>
      <c r="B206" s="1">
        <v>765718</v>
      </c>
      <c r="D206">
        <v>204</v>
      </c>
      <c r="E206" s="1">
        <v>653944</v>
      </c>
      <c r="G206">
        <v>204</v>
      </c>
      <c r="H206" s="1">
        <v>968395</v>
      </c>
    </row>
    <row r="207" spans="1:8" x14ac:dyDescent="0.3">
      <c r="A207">
        <v>205</v>
      </c>
      <c r="B207" s="1">
        <v>769372</v>
      </c>
      <c r="D207">
        <v>205</v>
      </c>
      <c r="E207" s="1">
        <v>657088</v>
      </c>
      <c r="G207">
        <v>205</v>
      </c>
      <c r="H207" s="1">
        <v>973045</v>
      </c>
    </row>
    <row r="208" spans="1:8" x14ac:dyDescent="0.3">
      <c r="A208">
        <v>206</v>
      </c>
      <c r="B208" s="1">
        <v>773026</v>
      </c>
      <c r="D208">
        <v>206</v>
      </c>
      <c r="E208" s="1">
        <v>660228</v>
      </c>
      <c r="G208">
        <v>206</v>
      </c>
      <c r="H208" s="1">
        <v>977695</v>
      </c>
    </row>
    <row r="209" spans="1:8" x14ac:dyDescent="0.3">
      <c r="A209">
        <v>207</v>
      </c>
      <c r="B209" s="1">
        <v>776681</v>
      </c>
      <c r="D209">
        <v>207</v>
      </c>
      <c r="E209" s="1">
        <v>663367</v>
      </c>
      <c r="G209">
        <v>207</v>
      </c>
      <c r="H209" s="1">
        <v>982344</v>
      </c>
    </row>
    <row r="210" spans="1:8" x14ac:dyDescent="0.3">
      <c r="A210">
        <v>208</v>
      </c>
      <c r="B210" s="1">
        <v>780335</v>
      </c>
      <c r="D210">
        <v>208</v>
      </c>
      <c r="E210" s="1">
        <v>666507</v>
      </c>
      <c r="G210">
        <v>208</v>
      </c>
      <c r="H210" s="1">
        <v>986994</v>
      </c>
    </row>
    <row r="211" spans="1:8" x14ac:dyDescent="0.3">
      <c r="A211">
        <v>209</v>
      </c>
      <c r="B211" s="1">
        <v>783974</v>
      </c>
      <c r="D211">
        <v>209</v>
      </c>
      <c r="E211" s="1">
        <v>669646</v>
      </c>
      <c r="G211">
        <v>209</v>
      </c>
      <c r="H211" s="1">
        <v>991644</v>
      </c>
    </row>
    <row r="212" spans="1:8" x14ac:dyDescent="0.3">
      <c r="A212">
        <v>210</v>
      </c>
      <c r="B212" s="1">
        <v>787612</v>
      </c>
      <c r="D212">
        <v>210</v>
      </c>
      <c r="E212" s="1">
        <v>672785</v>
      </c>
      <c r="G212">
        <v>210</v>
      </c>
      <c r="H212" s="1">
        <v>996293</v>
      </c>
    </row>
    <row r="213" spans="1:8" x14ac:dyDescent="0.3">
      <c r="A213">
        <v>211</v>
      </c>
      <c r="B213" s="1">
        <v>791250</v>
      </c>
      <c r="D213">
        <v>211</v>
      </c>
      <c r="E213" s="1">
        <v>675925</v>
      </c>
      <c r="G213">
        <v>211</v>
      </c>
      <c r="H213" s="1">
        <v>1000943</v>
      </c>
    </row>
    <row r="214" spans="1:8" x14ac:dyDescent="0.3">
      <c r="A214">
        <v>212</v>
      </c>
      <c r="B214" s="1">
        <v>794889</v>
      </c>
      <c r="D214">
        <v>212</v>
      </c>
      <c r="E214" s="1">
        <v>679064</v>
      </c>
      <c r="G214">
        <v>212</v>
      </c>
      <c r="H214" s="1">
        <v>1005593</v>
      </c>
    </row>
    <row r="215" spans="1:8" x14ac:dyDescent="0.3">
      <c r="A215">
        <v>213</v>
      </c>
      <c r="B215" s="1">
        <v>798527</v>
      </c>
      <c r="D215">
        <v>213</v>
      </c>
      <c r="E215" s="1">
        <v>682204</v>
      </c>
      <c r="G215">
        <v>213</v>
      </c>
      <c r="H215" s="1">
        <v>1010231</v>
      </c>
    </row>
    <row r="216" spans="1:8" x14ac:dyDescent="0.3">
      <c r="A216">
        <v>214</v>
      </c>
      <c r="B216" s="1">
        <v>802165</v>
      </c>
      <c r="D216">
        <v>214</v>
      </c>
      <c r="E216" s="1">
        <v>685343</v>
      </c>
      <c r="G216">
        <v>214</v>
      </c>
      <c r="H216" s="1">
        <v>1014868</v>
      </c>
    </row>
    <row r="217" spans="1:8" x14ac:dyDescent="0.3">
      <c r="A217">
        <v>215</v>
      </c>
      <c r="B217" s="1">
        <v>805804</v>
      </c>
      <c r="D217">
        <v>215</v>
      </c>
      <c r="E217" s="1">
        <v>688483</v>
      </c>
      <c r="G217">
        <v>215</v>
      </c>
      <c r="H217" s="1">
        <v>1019506</v>
      </c>
    </row>
    <row r="218" spans="1:8" x14ac:dyDescent="0.3">
      <c r="A218">
        <v>216</v>
      </c>
      <c r="B218" s="1">
        <v>809442</v>
      </c>
      <c r="D218">
        <v>216</v>
      </c>
      <c r="E218" s="1">
        <v>691622</v>
      </c>
      <c r="G218">
        <v>216</v>
      </c>
      <c r="H218" s="1">
        <v>1024144</v>
      </c>
    </row>
    <row r="219" spans="1:8" x14ac:dyDescent="0.3">
      <c r="A219">
        <v>217</v>
      </c>
      <c r="B219" s="1">
        <v>813080</v>
      </c>
      <c r="D219">
        <v>217</v>
      </c>
      <c r="E219" s="1">
        <v>694761</v>
      </c>
      <c r="G219">
        <v>217</v>
      </c>
      <c r="H219" s="1">
        <v>1028782</v>
      </c>
    </row>
    <row r="220" spans="1:8" x14ac:dyDescent="0.3">
      <c r="A220">
        <v>218</v>
      </c>
      <c r="B220" s="1">
        <v>816718</v>
      </c>
      <c r="D220">
        <v>218</v>
      </c>
      <c r="E220" s="1">
        <v>697901</v>
      </c>
      <c r="G220">
        <v>218</v>
      </c>
      <c r="H220" s="1">
        <v>1033420</v>
      </c>
    </row>
    <row r="221" spans="1:8" x14ac:dyDescent="0.3">
      <c r="A221">
        <v>219</v>
      </c>
      <c r="B221" s="1">
        <v>820357</v>
      </c>
      <c r="D221">
        <v>219</v>
      </c>
      <c r="E221" s="1">
        <v>701032</v>
      </c>
      <c r="G221">
        <v>219</v>
      </c>
      <c r="H221" s="1">
        <v>1038058</v>
      </c>
    </row>
    <row r="222" spans="1:8" x14ac:dyDescent="0.3">
      <c r="A222">
        <v>220</v>
      </c>
      <c r="B222" s="1">
        <v>823995</v>
      </c>
      <c r="D222">
        <v>220</v>
      </c>
      <c r="E222" s="1">
        <v>704164</v>
      </c>
      <c r="G222">
        <v>220</v>
      </c>
      <c r="H222" s="1">
        <v>1042690</v>
      </c>
    </row>
    <row r="223" spans="1:8" x14ac:dyDescent="0.3">
      <c r="A223">
        <v>221</v>
      </c>
      <c r="B223" s="1">
        <v>827633</v>
      </c>
      <c r="D223">
        <v>221</v>
      </c>
      <c r="E223" s="1">
        <v>707296</v>
      </c>
      <c r="G223">
        <v>221</v>
      </c>
      <c r="H223" s="1">
        <v>1047322</v>
      </c>
    </row>
    <row r="224" spans="1:8" x14ac:dyDescent="0.3">
      <c r="A224">
        <v>222</v>
      </c>
      <c r="B224" s="1">
        <v>831272</v>
      </c>
      <c r="D224">
        <v>222</v>
      </c>
      <c r="E224" s="1">
        <v>710427</v>
      </c>
      <c r="G224">
        <v>222</v>
      </c>
      <c r="H224" s="1">
        <v>1051953</v>
      </c>
    </row>
    <row r="225" spans="1:8" x14ac:dyDescent="0.3">
      <c r="A225">
        <v>223</v>
      </c>
      <c r="B225" s="1">
        <v>834910</v>
      </c>
      <c r="D225">
        <v>223</v>
      </c>
      <c r="E225" s="1">
        <v>713559</v>
      </c>
      <c r="G225">
        <v>223</v>
      </c>
      <c r="H225" s="1">
        <v>1056585</v>
      </c>
    </row>
    <row r="226" spans="1:8" x14ac:dyDescent="0.3">
      <c r="A226">
        <v>224</v>
      </c>
      <c r="B226" s="1">
        <v>838548</v>
      </c>
      <c r="D226">
        <v>224</v>
      </c>
      <c r="E226" s="1">
        <v>716691</v>
      </c>
      <c r="G226">
        <v>224</v>
      </c>
      <c r="H226" s="1">
        <v>1061207</v>
      </c>
    </row>
    <row r="227" spans="1:8" x14ac:dyDescent="0.3">
      <c r="A227">
        <v>225</v>
      </c>
      <c r="B227" s="1">
        <v>842187</v>
      </c>
      <c r="D227">
        <v>225</v>
      </c>
      <c r="E227" s="1">
        <v>719823</v>
      </c>
      <c r="G227">
        <v>225</v>
      </c>
      <c r="H227" s="1">
        <v>1065828</v>
      </c>
    </row>
    <row r="228" spans="1:8" x14ac:dyDescent="0.3">
      <c r="A228">
        <v>226</v>
      </c>
      <c r="B228" s="1">
        <v>845825</v>
      </c>
      <c r="D228">
        <v>226</v>
      </c>
      <c r="E228" s="1">
        <v>722954</v>
      </c>
      <c r="G228">
        <v>226</v>
      </c>
      <c r="H228" s="1">
        <v>1070417</v>
      </c>
    </row>
    <row r="229" spans="1:8" x14ac:dyDescent="0.3">
      <c r="A229">
        <v>227</v>
      </c>
      <c r="B229" s="1">
        <v>849463</v>
      </c>
      <c r="D229">
        <v>227</v>
      </c>
      <c r="E229" s="1">
        <v>726086</v>
      </c>
      <c r="G229">
        <v>227</v>
      </c>
      <c r="H229" s="1">
        <v>1074520</v>
      </c>
    </row>
    <row r="230" spans="1:8" x14ac:dyDescent="0.3">
      <c r="A230">
        <v>228</v>
      </c>
      <c r="B230" s="1">
        <v>853102</v>
      </c>
      <c r="D230">
        <v>228</v>
      </c>
      <c r="E230" s="1">
        <v>729218</v>
      </c>
      <c r="G230">
        <v>228</v>
      </c>
      <c r="H230" s="1">
        <v>1078623</v>
      </c>
    </row>
    <row r="231" spans="1:8" x14ac:dyDescent="0.3">
      <c r="A231">
        <v>229</v>
      </c>
      <c r="B231" s="1">
        <v>856740</v>
      </c>
      <c r="D231">
        <v>229</v>
      </c>
      <c r="E231" s="1">
        <v>732349</v>
      </c>
      <c r="G231">
        <v>229</v>
      </c>
      <c r="H231" s="1">
        <v>1082726</v>
      </c>
    </row>
    <row r="232" spans="1:8" x14ac:dyDescent="0.3">
      <c r="A232">
        <v>230</v>
      </c>
      <c r="B232" s="1">
        <v>860369</v>
      </c>
      <c r="D232">
        <v>230</v>
      </c>
      <c r="E232" s="1">
        <v>735481</v>
      </c>
      <c r="G232">
        <v>230</v>
      </c>
      <c r="H232" s="1">
        <v>1086829</v>
      </c>
    </row>
    <row r="233" spans="1:8" x14ac:dyDescent="0.3">
      <c r="A233">
        <v>231</v>
      </c>
      <c r="B233" s="1">
        <v>863999</v>
      </c>
      <c r="D233">
        <v>231</v>
      </c>
      <c r="E233" s="1">
        <v>738613</v>
      </c>
      <c r="G233">
        <v>231</v>
      </c>
      <c r="H233" s="1">
        <v>1090932</v>
      </c>
    </row>
    <row r="234" spans="1:8" x14ac:dyDescent="0.3">
      <c r="A234">
        <v>232</v>
      </c>
      <c r="B234" s="1">
        <v>867629</v>
      </c>
      <c r="D234">
        <v>232</v>
      </c>
      <c r="E234" s="1">
        <v>741744</v>
      </c>
      <c r="G234">
        <v>232</v>
      </c>
      <c r="H234" s="1">
        <v>1095035</v>
      </c>
    </row>
    <row r="235" spans="1:8" x14ac:dyDescent="0.3">
      <c r="A235">
        <v>233</v>
      </c>
      <c r="B235" s="1">
        <v>871258</v>
      </c>
      <c r="D235">
        <v>233</v>
      </c>
      <c r="E235" s="1">
        <v>744876</v>
      </c>
      <c r="G235">
        <v>233</v>
      </c>
      <c r="H235" s="1">
        <v>1099138</v>
      </c>
    </row>
    <row r="236" spans="1:8" x14ac:dyDescent="0.3">
      <c r="A236">
        <v>234</v>
      </c>
      <c r="B236" s="1">
        <v>874888</v>
      </c>
      <c r="D236">
        <v>234</v>
      </c>
      <c r="E236" s="1">
        <v>748008</v>
      </c>
      <c r="G236">
        <v>234</v>
      </c>
      <c r="H236" s="1">
        <v>1103241</v>
      </c>
    </row>
    <row r="237" spans="1:8" x14ac:dyDescent="0.3">
      <c r="A237">
        <v>235</v>
      </c>
      <c r="B237" s="1">
        <v>878500</v>
      </c>
      <c r="D237">
        <v>235</v>
      </c>
      <c r="E237" s="1">
        <v>751139</v>
      </c>
      <c r="G237">
        <v>235</v>
      </c>
      <c r="H237" s="1">
        <v>1107344</v>
      </c>
    </row>
    <row r="238" spans="1:8" x14ac:dyDescent="0.3">
      <c r="A238">
        <v>236</v>
      </c>
      <c r="B238" s="1">
        <v>882112</v>
      </c>
      <c r="D238">
        <v>236</v>
      </c>
      <c r="E238" s="1">
        <v>754271</v>
      </c>
      <c r="G238">
        <v>236</v>
      </c>
      <c r="H238" s="1">
        <v>1111447</v>
      </c>
    </row>
    <row r="239" spans="1:8" x14ac:dyDescent="0.3">
      <c r="A239">
        <v>237</v>
      </c>
      <c r="B239" s="1">
        <v>885725</v>
      </c>
      <c r="D239">
        <v>237</v>
      </c>
      <c r="E239" s="1">
        <v>757403</v>
      </c>
      <c r="G239">
        <v>237</v>
      </c>
      <c r="H239" s="1">
        <v>1115550</v>
      </c>
    </row>
    <row r="240" spans="1:8" x14ac:dyDescent="0.3">
      <c r="A240">
        <v>238</v>
      </c>
      <c r="B240" s="1">
        <v>889337</v>
      </c>
      <c r="D240">
        <v>238</v>
      </c>
      <c r="E240" s="1">
        <v>760523</v>
      </c>
      <c r="G240">
        <v>238</v>
      </c>
      <c r="H240" s="1">
        <v>1119653</v>
      </c>
    </row>
    <row r="241" spans="1:8" x14ac:dyDescent="0.3">
      <c r="A241">
        <v>239</v>
      </c>
      <c r="B241" s="1">
        <v>892949</v>
      </c>
      <c r="D241">
        <v>239</v>
      </c>
      <c r="E241" s="1">
        <v>763643</v>
      </c>
      <c r="G241">
        <v>239</v>
      </c>
      <c r="H241" s="1">
        <v>1123755</v>
      </c>
    </row>
    <row r="242" spans="1:8" x14ac:dyDescent="0.3">
      <c r="A242">
        <v>240</v>
      </c>
      <c r="B242" s="1">
        <v>896561</v>
      </c>
      <c r="D242">
        <v>240</v>
      </c>
      <c r="E242" s="1">
        <v>766763</v>
      </c>
      <c r="G242">
        <v>240</v>
      </c>
      <c r="H242" s="1">
        <v>1127858</v>
      </c>
    </row>
    <row r="243" spans="1:8" x14ac:dyDescent="0.3">
      <c r="A243">
        <v>241</v>
      </c>
      <c r="B243" s="1">
        <v>900173</v>
      </c>
      <c r="D243">
        <v>241</v>
      </c>
      <c r="E243" s="1">
        <v>769883</v>
      </c>
      <c r="G243">
        <v>241</v>
      </c>
      <c r="H243" s="1">
        <v>1131961</v>
      </c>
    </row>
    <row r="244" spans="1:8" x14ac:dyDescent="0.3">
      <c r="A244">
        <v>242</v>
      </c>
      <c r="B244" s="1">
        <v>903786</v>
      </c>
      <c r="D244">
        <v>242</v>
      </c>
      <c r="E244" s="1">
        <v>773003</v>
      </c>
      <c r="G244">
        <v>242</v>
      </c>
      <c r="H244" s="1">
        <v>1136064</v>
      </c>
    </row>
    <row r="245" spans="1:8" x14ac:dyDescent="0.3">
      <c r="A245">
        <v>243</v>
      </c>
      <c r="B245" s="1">
        <v>907398</v>
      </c>
      <c r="D245">
        <v>243</v>
      </c>
      <c r="E245" s="1">
        <v>776123</v>
      </c>
      <c r="G245">
        <v>243</v>
      </c>
      <c r="H245" s="1">
        <v>1140167</v>
      </c>
    </row>
    <row r="246" spans="1:8" x14ac:dyDescent="0.3">
      <c r="A246">
        <v>244</v>
      </c>
      <c r="B246" s="1">
        <v>911010</v>
      </c>
      <c r="D246">
        <v>244</v>
      </c>
      <c r="E246" s="1">
        <v>779244</v>
      </c>
      <c r="G246">
        <v>244</v>
      </c>
      <c r="H246" s="1">
        <v>1144261</v>
      </c>
    </row>
    <row r="247" spans="1:8" x14ac:dyDescent="0.3">
      <c r="A247">
        <v>245</v>
      </c>
      <c r="B247" s="1">
        <v>914615</v>
      </c>
      <c r="D247">
        <v>245</v>
      </c>
      <c r="E247" s="1">
        <v>782364</v>
      </c>
      <c r="G247">
        <v>245</v>
      </c>
      <c r="H247" s="1">
        <v>1148354</v>
      </c>
    </row>
    <row r="248" spans="1:8" x14ac:dyDescent="0.3">
      <c r="A248">
        <v>246</v>
      </c>
      <c r="B248" s="1">
        <v>918221</v>
      </c>
      <c r="D248">
        <v>246</v>
      </c>
      <c r="E248" s="1">
        <v>785484</v>
      </c>
      <c r="G248">
        <v>246</v>
      </c>
      <c r="H248" s="1">
        <v>1152448</v>
      </c>
    </row>
    <row r="249" spans="1:8" x14ac:dyDescent="0.3">
      <c r="A249">
        <v>247</v>
      </c>
      <c r="B249" s="1">
        <v>921826</v>
      </c>
      <c r="D249">
        <v>247</v>
      </c>
      <c r="E249" s="1">
        <v>788604</v>
      </c>
      <c r="G249">
        <v>247</v>
      </c>
      <c r="H249" s="1">
        <v>1156541</v>
      </c>
    </row>
    <row r="250" spans="1:8" x14ac:dyDescent="0.3">
      <c r="A250">
        <v>248</v>
      </c>
      <c r="B250" s="1">
        <v>925431</v>
      </c>
      <c r="D250">
        <v>248</v>
      </c>
      <c r="E250" s="1">
        <v>791724</v>
      </c>
      <c r="G250">
        <v>248</v>
      </c>
      <c r="H250" s="1">
        <v>1160634</v>
      </c>
    </row>
    <row r="251" spans="1:8" x14ac:dyDescent="0.3">
      <c r="A251">
        <v>249</v>
      </c>
      <c r="B251" s="1">
        <v>929036</v>
      </c>
      <c r="D251">
        <v>249</v>
      </c>
      <c r="E251" s="1">
        <v>794844</v>
      </c>
      <c r="G251">
        <v>249</v>
      </c>
      <c r="H251" s="1">
        <v>1164728</v>
      </c>
    </row>
    <row r="252" spans="1:8" x14ac:dyDescent="0.3">
      <c r="A252">
        <v>250</v>
      </c>
      <c r="B252" s="1">
        <v>932642</v>
      </c>
      <c r="D252">
        <v>250</v>
      </c>
      <c r="E252" s="1">
        <v>797964</v>
      </c>
      <c r="G252">
        <v>250</v>
      </c>
      <c r="H252" s="1">
        <v>1168821</v>
      </c>
    </row>
    <row r="253" spans="1:8" x14ac:dyDescent="0.3">
      <c r="A253">
        <v>251</v>
      </c>
      <c r="B253" s="1">
        <v>936247</v>
      </c>
      <c r="D253">
        <v>251</v>
      </c>
      <c r="E253" s="1">
        <v>801084</v>
      </c>
      <c r="G253">
        <v>251</v>
      </c>
      <c r="H253" s="1">
        <v>1172915</v>
      </c>
    </row>
    <row r="254" spans="1:8" x14ac:dyDescent="0.3">
      <c r="A254">
        <v>252</v>
      </c>
      <c r="B254" s="1">
        <v>939852</v>
      </c>
      <c r="D254">
        <v>252</v>
      </c>
      <c r="E254" s="1">
        <v>804205</v>
      </c>
      <c r="G254">
        <v>252</v>
      </c>
      <c r="H254" s="1">
        <v>1177008</v>
      </c>
    </row>
    <row r="255" spans="1:8" x14ac:dyDescent="0.3">
      <c r="A255">
        <v>253</v>
      </c>
      <c r="B255" s="1">
        <v>943457</v>
      </c>
      <c r="D255">
        <v>253</v>
      </c>
      <c r="E255" s="1">
        <v>807317</v>
      </c>
      <c r="G255">
        <v>253</v>
      </c>
      <c r="H255" s="1">
        <v>1181102</v>
      </c>
    </row>
    <row r="256" spans="1:8" x14ac:dyDescent="0.3">
      <c r="A256">
        <v>254</v>
      </c>
      <c r="B256" s="1">
        <v>947063</v>
      </c>
      <c r="D256">
        <v>254</v>
      </c>
      <c r="E256" s="1">
        <v>810430</v>
      </c>
      <c r="G256">
        <v>254</v>
      </c>
      <c r="H256" s="1">
        <v>1185195</v>
      </c>
    </row>
    <row r="257" spans="1:8" x14ac:dyDescent="0.3">
      <c r="A257">
        <v>255</v>
      </c>
      <c r="B257" s="1">
        <v>950668</v>
      </c>
      <c r="D257">
        <v>255</v>
      </c>
      <c r="E257" s="1">
        <v>813542</v>
      </c>
      <c r="G257">
        <v>255</v>
      </c>
      <c r="H257" s="1">
        <v>1189288</v>
      </c>
    </row>
    <row r="258" spans="1:8" x14ac:dyDescent="0.3">
      <c r="A258">
        <v>256</v>
      </c>
      <c r="B258" s="1">
        <v>954273</v>
      </c>
      <c r="D258">
        <v>256</v>
      </c>
      <c r="E258" s="1">
        <v>816655</v>
      </c>
      <c r="G258">
        <v>256</v>
      </c>
      <c r="H258" s="1">
        <v>1193382</v>
      </c>
    </row>
    <row r="259" spans="1:8" x14ac:dyDescent="0.3">
      <c r="A259">
        <v>257</v>
      </c>
      <c r="B259" s="1">
        <v>957879</v>
      </c>
      <c r="D259">
        <v>257</v>
      </c>
      <c r="E259" s="1">
        <v>819767</v>
      </c>
      <c r="G259">
        <v>257</v>
      </c>
      <c r="H259" s="1">
        <v>1197475</v>
      </c>
    </row>
    <row r="260" spans="1:8" x14ac:dyDescent="0.3">
      <c r="A260">
        <v>258</v>
      </c>
      <c r="B260" s="1">
        <v>961484</v>
      </c>
      <c r="D260">
        <v>258</v>
      </c>
      <c r="E260" s="1">
        <v>822880</v>
      </c>
      <c r="G260">
        <v>258</v>
      </c>
      <c r="H260" s="1">
        <v>1201569</v>
      </c>
    </row>
    <row r="261" spans="1:8" x14ac:dyDescent="0.3">
      <c r="A261">
        <v>259</v>
      </c>
      <c r="B261" s="1">
        <v>965089</v>
      </c>
      <c r="D261">
        <v>259</v>
      </c>
      <c r="E261" s="1">
        <v>825993</v>
      </c>
      <c r="G261">
        <v>259</v>
      </c>
      <c r="H261" s="1">
        <v>1205656</v>
      </c>
    </row>
    <row r="262" spans="1:8" x14ac:dyDescent="0.3">
      <c r="A262">
        <v>260</v>
      </c>
      <c r="B262" s="1">
        <v>968694</v>
      </c>
      <c r="D262">
        <v>260</v>
      </c>
      <c r="E262" s="1">
        <v>829105</v>
      </c>
      <c r="G262">
        <v>260</v>
      </c>
      <c r="H262" s="1">
        <v>1209744</v>
      </c>
    </row>
    <row r="263" spans="1:8" x14ac:dyDescent="0.3">
      <c r="A263">
        <v>261</v>
      </c>
      <c r="B263" s="1">
        <v>972300</v>
      </c>
      <c r="D263">
        <v>261</v>
      </c>
      <c r="E263" s="1">
        <v>832218</v>
      </c>
      <c r="G263">
        <v>261</v>
      </c>
      <c r="H263" s="1">
        <v>1213831</v>
      </c>
    </row>
    <row r="264" spans="1:8" x14ac:dyDescent="0.3">
      <c r="A264">
        <v>262</v>
      </c>
      <c r="B264" s="1">
        <v>975905</v>
      </c>
      <c r="D264">
        <v>262</v>
      </c>
      <c r="E264" s="1">
        <v>835330</v>
      </c>
      <c r="G264">
        <v>262</v>
      </c>
      <c r="H264" s="1">
        <v>1217919</v>
      </c>
    </row>
    <row r="265" spans="1:8" x14ac:dyDescent="0.3">
      <c r="A265">
        <v>263</v>
      </c>
      <c r="B265" s="1">
        <v>979510</v>
      </c>
      <c r="D265">
        <v>263</v>
      </c>
      <c r="E265" s="1">
        <v>838443</v>
      </c>
      <c r="G265">
        <v>263</v>
      </c>
      <c r="H265" s="1">
        <v>1221990</v>
      </c>
    </row>
    <row r="266" spans="1:8" x14ac:dyDescent="0.3">
      <c r="A266">
        <v>264</v>
      </c>
      <c r="B266" s="1">
        <v>983110</v>
      </c>
      <c r="D266">
        <v>264</v>
      </c>
      <c r="E266" s="1">
        <v>841555</v>
      </c>
      <c r="G266">
        <v>264</v>
      </c>
      <c r="H266" s="1">
        <v>1226047</v>
      </c>
    </row>
    <row r="267" spans="1:8" x14ac:dyDescent="0.3">
      <c r="A267">
        <v>265</v>
      </c>
      <c r="B267" s="1">
        <v>986224</v>
      </c>
      <c r="D267">
        <v>265</v>
      </c>
      <c r="E267" s="1">
        <v>844664</v>
      </c>
      <c r="G267">
        <v>265</v>
      </c>
      <c r="H267" s="1">
        <v>1230104</v>
      </c>
    </row>
    <row r="268" spans="1:8" x14ac:dyDescent="0.3">
      <c r="A268">
        <v>266</v>
      </c>
      <c r="B268" s="1">
        <v>989338</v>
      </c>
      <c r="D268">
        <v>266</v>
      </c>
      <c r="E268" s="1">
        <v>847773</v>
      </c>
      <c r="G268">
        <v>266</v>
      </c>
      <c r="H268" s="1">
        <v>1234161</v>
      </c>
    </row>
    <row r="269" spans="1:8" x14ac:dyDescent="0.3">
      <c r="A269">
        <v>267</v>
      </c>
      <c r="B269" s="1">
        <v>992452</v>
      </c>
      <c r="D269">
        <v>267</v>
      </c>
      <c r="E269" s="1">
        <v>850882</v>
      </c>
      <c r="G269">
        <v>267</v>
      </c>
      <c r="H269" s="1">
        <v>1238218</v>
      </c>
    </row>
    <row r="270" spans="1:8" x14ac:dyDescent="0.3">
      <c r="A270">
        <v>268</v>
      </c>
      <c r="B270" s="1">
        <v>995566</v>
      </c>
      <c r="D270">
        <v>268</v>
      </c>
      <c r="E270" s="1">
        <v>853991</v>
      </c>
      <c r="G270">
        <v>268</v>
      </c>
      <c r="H270" s="1">
        <v>1242275</v>
      </c>
    </row>
    <row r="271" spans="1:8" x14ac:dyDescent="0.3">
      <c r="A271">
        <v>269</v>
      </c>
      <c r="B271" s="1">
        <v>998680</v>
      </c>
      <c r="D271">
        <v>269</v>
      </c>
      <c r="E271" s="1">
        <v>857100</v>
      </c>
      <c r="G271">
        <v>269</v>
      </c>
      <c r="H271" s="1">
        <v>1246332</v>
      </c>
    </row>
    <row r="272" spans="1:8" x14ac:dyDescent="0.3">
      <c r="A272">
        <v>270</v>
      </c>
      <c r="B272" s="1">
        <v>1001794</v>
      </c>
      <c r="D272">
        <v>270</v>
      </c>
      <c r="E272" s="1">
        <v>860209</v>
      </c>
      <c r="G272">
        <v>270</v>
      </c>
      <c r="H272" s="1">
        <v>1250389</v>
      </c>
    </row>
    <row r="273" spans="1:8" x14ac:dyDescent="0.3">
      <c r="A273">
        <v>271</v>
      </c>
      <c r="B273" s="1">
        <v>1004908</v>
      </c>
      <c r="D273">
        <v>271</v>
      </c>
      <c r="E273" s="1">
        <v>863318</v>
      </c>
      <c r="G273">
        <v>271</v>
      </c>
      <c r="H273" s="1">
        <v>1254446</v>
      </c>
    </row>
    <row r="274" spans="1:8" x14ac:dyDescent="0.3">
      <c r="A274">
        <v>272</v>
      </c>
      <c r="B274" s="1">
        <v>1008022</v>
      </c>
      <c r="D274">
        <v>272</v>
      </c>
      <c r="E274" s="1">
        <v>866427</v>
      </c>
      <c r="G274">
        <v>272</v>
      </c>
      <c r="H274" s="1">
        <v>1258503</v>
      </c>
    </row>
    <row r="275" spans="1:8" x14ac:dyDescent="0.3">
      <c r="A275">
        <v>273</v>
      </c>
      <c r="B275" s="1">
        <v>1011136</v>
      </c>
      <c r="D275">
        <v>273</v>
      </c>
      <c r="E275" s="1">
        <v>869531</v>
      </c>
      <c r="G275">
        <v>273</v>
      </c>
      <c r="H275" s="1">
        <v>1262560</v>
      </c>
    </row>
    <row r="276" spans="1:8" x14ac:dyDescent="0.3">
      <c r="A276">
        <v>274</v>
      </c>
      <c r="B276" s="1">
        <v>1014249</v>
      </c>
      <c r="D276">
        <v>274</v>
      </c>
      <c r="E276" s="1">
        <v>872635</v>
      </c>
      <c r="G276">
        <v>274</v>
      </c>
      <c r="H276" s="1">
        <v>1266617</v>
      </c>
    </row>
    <row r="277" spans="1:8" x14ac:dyDescent="0.3">
      <c r="A277">
        <v>275</v>
      </c>
      <c r="B277" s="1">
        <v>1017363</v>
      </c>
      <c r="D277">
        <v>275</v>
      </c>
      <c r="E277" s="1">
        <v>875739</v>
      </c>
      <c r="G277">
        <v>275</v>
      </c>
      <c r="H277" s="1">
        <v>1270674</v>
      </c>
    </row>
    <row r="278" spans="1:8" x14ac:dyDescent="0.3">
      <c r="A278">
        <v>276</v>
      </c>
      <c r="B278" s="1">
        <v>1020477</v>
      </c>
      <c r="D278">
        <v>276</v>
      </c>
      <c r="E278" s="1">
        <v>878843</v>
      </c>
      <c r="G278">
        <v>276</v>
      </c>
      <c r="H278" s="1">
        <v>1274731</v>
      </c>
    </row>
    <row r="279" spans="1:8" x14ac:dyDescent="0.3">
      <c r="A279">
        <v>277</v>
      </c>
      <c r="B279" s="1">
        <v>1023576</v>
      </c>
      <c r="D279">
        <v>277</v>
      </c>
      <c r="E279" s="1">
        <v>881947</v>
      </c>
      <c r="G279">
        <v>277</v>
      </c>
      <c r="H279" s="1">
        <v>1278788</v>
      </c>
    </row>
    <row r="280" spans="1:8" x14ac:dyDescent="0.3">
      <c r="A280">
        <v>278</v>
      </c>
      <c r="B280" s="1">
        <v>1026676</v>
      </c>
      <c r="D280">
        <v>278</v>
      </c>
      <c r="E280" s="1">
        <v>885051</v>
      </c>
      <c r="G280">
        <v>278</v>
      </c>
      <c r="H280" s="1">
        <v>1282830</v>
      </c>
    </row>
    <row r="281" spans="1:8" x14ac:dyDescent="0.3">
      <c r="A281">
        <v>279</v>
      </c>
      <c r="B281" s="1">
        <v>1029775</v>
      </c>
      <c r="D281">
        <v>279</v>
      </c>
      <c r="E281" s="1">
        <v>888155</v>
      </c>
      <c r="G281">
        <v>279</v>
      </c>
      <c r="H281" s="1">
        <v>1286872</v>
      </c>
    </row>
    <row r="282" spans="1:8" x14ac:dyDescent="0.3">
      <c r="A282">
        <v>280</v>
      </c>
      <c r="B282" s="1">
        <v>1032874</v>
      </c>
      <c r="D282">
        <v>280</v>
      </c>
      <c r="E282" s="1">
        <v>891245</v>
      </c>
      <c r="G282">
        <v>280</v>
      </c>
      <c r="H282" s="1">
        <v>1290914</v>
      </c>
    </row>
    <row r="283" spans="1:8" x14ac:dyDescent="0.3">
      <c r="A283">
        <v>281</v>
      </c>
      <c r="B283" s="1">
        <v>1035973</v>
      </c>
      <c r="D283">
        <v>281</v>
      </c>
      <c r="E283" s="1">
        <v>894335</v>
      </c>
      <c r="G283">
        <v>281</v>
      </c>
      <c r="H283" s="1">
        <v>1294956</v>
      </c>
    </row>
    <row r="284" spans="1:8" x14ac:dyDescent="0.3">
      <c r="A284">
        <v>282</v>
      </c>
      <c r="B284" s="1">
        <v>1039072</v>
      </c>
      <c r="D284">
        <v>282</v>
      </c>
      <c r="E284" s="1">
        <v>897425</v>
      </c>
      <c r="G284">
        <v>282</v>
      </c>
      <c r="H284" s="1">
        <v>1298998</v>
      </c>
    </row>
    <row r="285" spans="1:8" x14ac:dyDescent="0.3">
      <c r="A285">
        <v>283</v>
      </c>
      <c r="B285" s="1">
        <v>1042171</v>
      </c>
      <c r="D285">
        <v>283</v>
      </c>
      <c r="E285" s="1">
        <v>900515</v>
      </c>
      <c r="G285">
        <v>283</v>
      </c>
      <c r="H285" s="1">
        <v>1303040</v>
      </c>
    </row>
    <row r="286" spans="1:8" x14ac:dyDescent="0.3">
      <c r="A286">
        <v>284</v>
      </c>
      <c r="B286" s="1">
        <v>1045270</v>
      </c>
      <c r="D286">
        <v>284</v>
      </c>
      <c r="E286" s="1">
        <v>903605</v>
      </c>
      <c r="G286">
        <v>284</v>
      </c>
      <c r="H286" s="1">
        <v>1307082</v>
      </c>
    </row>
    <row r="287" spans="1:8" x14ac:dyDescent="0.3">
      <c r="A287">
        <v>285</v>
      </c>
      <c r="B287" s="1">
        <v>1048369</v>
      </c>
      <c r="D287">
        <v>285</v>
      </c>
      <c r="E287" s="1">
        <v>906694</v>
      </c>
      <c r="G287">
        <v>285</v>
      </c>
      <c r="H287" s="1">
        <v>1311124</v>
      </c>
    </row>
    <row r="288" spans="1:8" x14ac:dyDescent="0.3">
      <c r="A288">
        <v>286</v>
      </c>
      <c r="B288" s="1">
        <v>1051469</v>
      </c>
      <c r="D288">
        <v>286</v>
      </c>
      <c r="E288" s="1">
        <v>909784</v>
      </c>
      <c r="G288">
        <v>286</v>
      </c>
      <c r="H288" s="1">
        <v>1315159</v>
      </c>
    </row>
    <row r="289" spans="1:8" x14ac:dyDescent="0.3">
      <c r="A289">
        <v>287</v>
      </c>
      <c r="B289" s="1">
        <v>1054562</v>
      </c>
      <c r="D289">
        <v>287</v>
      </c>
      <c r="E289" s="1">
        <v>912868</v>
      </c>
      <c r="G289">
        <v>287</v>
      </c>
      <c r="H289" s="1">
        <v>1319194</v>
      </c>
    </row>
    <row r="290" spans="1:8" x14ac:dyDescent="0.3">
      <c r="A290">
        <v>288</v>
      </c>
      <c r="B290" s="1">
        <v>1057655</v>
      </c>
      <c r="D290">
        <v>288</v>
      </c>
      <c r="E290" s="1">
        <v>915951</v>
      </c>
      <c r="G290">
        <v>288</v>
      </c>
      <c r="H290" s="1">
        <v>1323228</v>
      </c>
    </row>
    <row r="291" spans="1:8" x14ac:dyDescent="0.3">
      <c r="A291">
        <v>289</v>
      </c>
      <c r="B291" s="1">
        <v>1060748</v>
      </c>
      <c r="D291">
        <v>289</v>
      </c>
      <c r="E291" s="1">
        <v>919034</v>
      </c>
      <c r="G291">
        <v>289</v>
      </c>
      <c r="H291" s="1">
        <v>1327252</v>
      </c>
    </row>
    <row r="292" spans="1:8" x14ac:dyDescent="0.3">
      <c r="A292">
        <v>290</v>
      </c>
      <c r="B292" s="1">
        <v>1063842</v>
      </c>
      <c r="D292">
        <v>290</v>
      </c>
      <c r="E292" s="1">
        <v>922114</v>
      </c>
      <c r="G292">
        <v>290</v>
      </c>
      <c r="H292" s="1">
        <v>1331277</v>
      </c>
    </row>
    <row r="293" spans="1:8" x14ac:dyDescent="0.3">
      <c r="A293">
        <v>291</v>
      </c>
      <c r="B293" s="1">
        <v>1066935</v>
      </c>
      <c r="D293">
        <v>291</v>
      </c>
      <c r="E293" s="1">
        <v>925193</v>
      </c>
      <c r="G293">
        <v>291</v>
      </c>
      <c r="H293" s="1">
        <v>1335301</v>
      </c>
    </row>
    <row r="294" spans="1:8" x14ac:dyDescent="0.3">
      <c r="A294">
        <v>292</v>
      </c>
      <c r="B294" s="1">
        <v>1070028</v>
      </c>
      <c r="D294">
        <v>292</v>
      </c>
      <c r="E294" s="1">
        <v>928272</v>
      </c>
      <c r="G294">
        <v>292</v>
      </c>
      <c r="H294" s="1">
        <v>1339325</v>
      </c>
    </row>
    <row r="295" spans="1:8" x14ac:dyDescent="0.3">
      <c r="A295">
        <v>293</v>
      </c>
      <c r="B295" s="1">
        <v>1073122</v>
      </c>
      <c r="D295">
        <v>293</v>
      </c>
      <c r="E295" s="1">
        <v>931347</v>
      </c>
      <c r="G295">
        <v>293</v>
      </c>
      <c r="H295" s="1">
        <v>1343350</v>
      </c>
    </row>
    <row r="296" spans="1:8" x14ac:dyDescent="0.3">
      <c r="A296">
        <v>294</v>
      </c>
      <c r="B296" s="1">
        <v>1076215</v>
      </c>
      <c r="D296">
        <v>294</v>
      </c>
      <c r="E296" s="1">
        <v>934422</v>
      </c>
      <c r="G296">
        <v>294</v>
      </c>
      <c r="H296" s="1">
        <v>1347374</v>
      </c>
    </row>
    <row r="297" spans="1:8" x14ac:dyDescent="0.3">
      <c r="A297">
        <v>295</v>
      </c>
      <c r="B297" s="1">
        <v>1079303</v>
      </c>
      <c r="D297">
        <v>295</v>
      </c>
      <c r="E297" s="1">
        <v>937497</v>
      </c>
      <c r="G297">
        <v>295</v>
      </c>
      <c r="H297" s="1">
        <v>1351398</v>
      </c>
    </row>
    <row r="298" spans="1:8" x14ac:dyDescent="0.3">
      <c r="A298">
        <v>296</v>
      </c>
      <c r="B298" s="1">
        <v>1082390</v>
      </c>
      <c r="D298">
        <v>296</v>
      </c>
      <c r="E298" s="1">
        <v>940572</v>
      </c>
      <c r="G298">
        <v>296</v>
      </c>
      <c r="H298" s="1">
        <v>1355422</v>
      </c>
    </row>
    <row r="299" spans="1:8" x14ac:dyDescent="0.3">
      <c r="A299">
        <v>297</v>
      </c>
      <c r="B299" s="1">
        <v>1085478</v>
      </c>
      <c r="D299">
        <v>297</v>
      </c>
      <c r="E299" s="1">
        <v>943647</v>
      </c>
      <c r="G299">
        <v>297</v>
      </c>
      <c r="H299" s="1">
        <v>1359447</v>
      </c>
    </row>
    <row r="300" spans="1:8" x14ac:dyDescent="0.3">
      <c r="A300">
        <v>298</v>
      </c>
      <c r="B300" s="1">
        <v>1088566</v>
      </c>
      <c r="D300">
        <v>298</v>
      </c>
      <c r="E300" s="1">
        <v>946721</v>
      </c>
      <c r="G300">
        <v>298</v>
      </c>
      <c r="H300" s="1">
        <v>1363471</v>
      </c>
    </row>
    <row r="301" spans="1:8" x14ac:dyDescent="0.3">
      <c r="A301">
        <v>299</v>
      </c>
      <c r="B301" s="1">
        <v>1091654</v>
      </c>
      <c r="D301">
        <v>299</v>
      </c>
      <c r="E301" s="1">
        <v>949796</v>
      </c>
      <c r="G301">
        <v>299</v>
      </c>
      <c r="H301" s="1">
        <v>1367495</v>
      </c>
    </row>
    <row r="302" spans="1:8" x14ac:dyDescent="0.3">
      <c r="A302">
        <v>300</v>
      </c>
      <c r="B302" s="1">
        <v>1094741</v>
      </c>
      <c r="D302">
        <v>300</v>
      </c>
      <c r="E302" s="1">
        <v>952865</v>
      </c>
      <c r="G302">
        <v>300</v>
      </c>
      <c r="H302" s="1">
        <v>1371519</v>
      </c>
    </row>
    <row r="303" spans="1:8" x14ac:dyDescent="0.3">
      <c r="A303">
        <v>301</v>
      </c>
      <c r="B303" s="1">
        <v>1097829</v>
      </c>
      <c r="D303">
        <v>301</v>
      </c>
      <c r="E303" s="1">
        <v>955933</v>
      </c>
      <c r="G303">
        <v>301</v>
      </c>
      <c r="H303" s="1">
        <v>1375544</v>
      </c>
    </row>
    <row r="304" spans="1:8" x14ac:dyDescent="0.3">
      <c r="A304">
        <v>302</v>
      </c>
      <c r="B304" s="1">
        <v>1100917</v>
      </c>
      <c r="D304">
        <v>302</v>
      </c>
      <c r="E304" s="1">
        <v>959002</v>
      </c>
      <c r="G304">
        <v>302</v>
      </c>
      <c r="H304" s="1">
        <v>1379568</v>
      </c>
    </row>
    <row r="305" spans="1:8" x14ac:dyDescent="0.3">
      <c r="A305">
        <v>303</v>
      </c>
      <c r="B305" s="1">
        <v>1104005</v>
      </c>
      <c r="D305">
        <v>303</v>
      </c>
      <c r="E305" s="1">
        <v>962071</v>
      </c>
      <c r="G305">
        <v>303</v>
      </c>
      <c r="H305" s="1">
        <v>1383592</v>
      </c>
    </row>
    <row r="306" spans="1:8" x14ac:dyDescent="0.3">
      <c r="A306">
        <v>304</v>
      </c>
      <c r="B306" s="1">
        <v>1107093</v>
      </c>
      <c r="D306">
        <v>304</v>
      </c>
      <c r="E306" s="1">
        <v>965139</v>
      </c>
      <c r="G306">
        <v>304</v>
      </c>
      <c r="H306" s="1">
        <v>1387610</v>
      </c>
    </row>
    <row r="307" spans="1:8" x14ac:dyDescent="0.3">
      <c r="A307">
        <v>305</v>
      </c>
      <c r="B307" s="1">
        <v>1110180</v>
      </c>
      <c r="D307">
        <v>305</v>
      </c>
      <c r="E307" s="1">
        <v>968202</v>
      </c>
      <c r="G307">
        <v>305</v>
      </c>
      <c r="H307" s="1">
        <v>1391627</v>
      </c>
    </row>
    <row r="308" spans="1:8" x14ac:dyDescent="0.3">
      <c r="A308">
        <v>306</v>
      </c>
      <c r="B308" s="1">
        <v>1113268</v>
      </c>
      <c r="D308">
        <v>306</v>
      </c>
      <c r="E308" s="1">
        <v>971264</v>
      </c>
      <c r="G308">
        <v>306</v>
      </c>
      <c r="H308" s="1">
        <v>1395645</v>
      </c>
    </row>
    <row r="309" spans="1:8" x14ac:dyDescent="0.3">
      <c r="A309">
        <v>307</v>
      </c>
      <c r="B309" s="1">
        <v>1116349</v>
      </c>
      <c r="D309">
        <v>307</v>
      </c>
      <c r="E309" s="1">
        <v>974326</v>
      </c>
      <c r="G309">
        <v>307</v>
      </c>
      <c r="H309" s="1">
        <v>1399652</v>
      </c>
    </row>
    <row r="310" spans="1:8" x14ac:dyDescent="0.3">
      <c r="A310">
        <v>308</v>
      </c>
      <c r="B310" s="1">
        <v>1119410</v>
      </c>
      <c r="D310">
        <v>308</v>
      </c>
      <c r="E310" s="1">
        <v>977389</v>
      </c>
      <c r="G310">
        <v>308</v>
      </c>
      <c r="H310" s="1">
        <v>1403648</v>
      </c>
    </row>
    <row r="311" spans="1:8" x14ac:dyDescent="0.3">
      <c r="A311">
        <v>309</v>
      </c>
      <c r="B311" s="1">
        <v>1122471</v>
      </c>
      <c r="D311">
        <v>309</v>
      </c>
      <c r="E311" s="1">
        <v>980451</v>
      </c>
      <c r="G311">
        <v>309</v>
      </c>
      <c r="H311" s="1">
        <v>1407645</v>
      </c>
    </row>
    <row r="312" spans="1:8" x14ac:dyDescent="0.3">
      <c r="A312">
        <v>310</v>
      </c>
      <c r="B312" s="1">
        <v>1125531</v>
      </c>
      <c r="D312">
        <v>310</v>
      </c>
      <c r="E312" s="1">
        <v>983513</v>
      </c>
      <c r="G312">
        <v>310</v>
      </c>
      <c r="H312" s="1">
        <v>1411642</v>
      </c>
    </row>
    <row r="313" spans="1:8" x14ac:dyDescent="0.3">
      <c r="A313">
        <v>311</v>
      </c>
      <c r="B313" s="1">
        <v>1128592</v>
      </c>
      <c r="D313">
        <v>311</v>
      </c>
      <c r="E313" s="1">
        <v>986576</v>
      </c>
      <c r="G313">
        <v>311</v>
      </c>
      <c r="H313" s="1">
        <v>1415638</v>
      </c>
    </row>
    <row r="314" spans="1:8" x14ac:dyDescent="0.3">
      <c r="A314">
        <v>312</v>
      </c>
      <c r="B314" s="1">
        <v>1131652</v>
      </c>
      <c r="D314">
        <v>312</v>
      </c>
      <c r="E314" s="1">
        <v>989638</v>
      </c>
      <c r="G314">
        <v>312</v>
      </c>
      <c r="H314" s="1">
        <v>1419635</v>
      </c>
    </row>
    <row r="315" spans="1:8" x14ac:dyDescent="0.3">
      <c r="A315">
        <v>313</v>
      </c>
      <c r="B315" s="1">
        <v>1134713</v>
      </c>
      <c r="D315">
        <v>313</v>
      </c>
      <c r="E315" s="1">
        <v>992700</v>
      </c>
      <c r="G315">
        <v>313</v>
      </c>
      <c r="H315" s="1">
        <v>1423632</v>
      </c>
    </row>
    <row r="316" spans="1:8" x14ac:dyDescent="0.3">
      <c r="A316">
        <v>314</v>
      </c>
      <c r="B316" s="1">
        <v>1137773</v>
      </c>
      <c r="D316">
        <v>314</v>
      </c>
      <c r="E316" s="1">
        <v>995763</v>
      </c>
      <c r="G316">
        <v>314</v>
      </c>
      <c r="H316" s="1">
        <v>1427628</v>
      </c>
    </row>
    <row r="317" spans="1:8" x14ac:dyDescent="0.3">
      <c r="A317">
        <v>315</v>
      </c>
      <c r="B317" s="1">
        <v>1140834</v>
      </c>
      <c r="D317">
        <v>315</v>
      </c>
      <c r="E317" s="1">
        <v>998825</v>
      </c>
      <c r="G317">
        <v>315</v>
      </c>
      <c r="H317" s="1">
        <v>1431619</v>
      </c>
    </row>
    <row r="318" spans="1:8" x14ac:dyDescent="0.3">
      <c r="A318">
        <v>316</v>
      </c>
      <c r="B318" s="1">
        <v>1143894</v>
      </c>
      <c r="D318">
        <v>316</v>
      </c>
      <c r="E318" s="1">
        <v>1001870</v>
      </c>
      <c r="G318">
        <v>316</v>
      </c>
      <c r="H318" s="1">
        <v>1435609</v>
      </c>
    </row>
    <row r="319" spans="1:8" x14ac:dyDescent="0.3">
      <c r="A319">
        <v>317</v>
      </c>
      <c r="B319" s="1">
        <v>1146955</v>
      </c>
      <c r="D319">
        <v>317</v>
      </c>
      <c r="E319" s="1">
        <v>1004914</v>
      </c>
      <c r="G319">
        <v>317</v>
      </c>
      <c r="H319" s="1">
        <v>1439600</v>
      </c>
    </row>
    <row r="320" spans="1:8" x14ac:dyDescent="0.3">
      <c r="A320">
        <v>318</v>
      </c>
      <c r="B320" s="1">
        <v>1150016</v>
      </c>
      <c r="D320">
        <v>318</v>
      </c>
      <c r="E320" s="1">
        <v>1007959</v>
      </c>
      <c r="G320">
        <v>318</v>
      </c>
      <c r="H320" s="1">
        <v>1443590</v>
      </c>
    </row>
    <row r="321" spans="1:8" x14ac:dyDescent="0.3">
      <c r="A321">
        <v>319</v>
      </c>
      <c r="B321" s="1">
        <v>1153076</v>
      </c>
      <c r="D321">
        <v>319</v>
      </c>
      <c r="E321" s="1">
        <v>1011004</v>
      </c>
      <c r="G321">
        <v>319</v>
      </c>
      <c r="H321" s="1">
        <v>1447581</v>
      </c>
    </row>
    <row r="322" spans="1:8" x14ac:dyDescent="0.3">
      <c r="A322">
        <v>320</v>
      </c>
      <c r="B322" s="1">
        <v>1156120</v>
      </c>
      <c r="D322">
        <v>320</v>
      </c>
      <c r="E322" s="1">
        <v>1014048</v>
      </c>
      <c r="G322">
        <v>320</v>
      </c>
      <c r="H322" s="1">
        <v>1451535</v>
      </c>
    </row>
    <row r="323" spans="1:8" x14ac:dyDescent="0.3">
      <c r="A323">
        <v>321</v>
      </c>
      <c r="B323" s="1">
        <v>1159164</v>
      </c>
      <c r="D323">
        <v>321</v>
      </c>
      <c r="E323" s="1">
        <v>1017093</v>
      </c>
      <c r="G323">
        <v>321</v>
      </c>
      <c r="H323" s="1">
        <v>1455489</v>
      </c>
    </row>
    <row r="324" spans="1:8" x14ac:dyDescent="0.3">
      <c r="A324">
        <v>322</v>
      </c>
      <c r="B324" s="1">
        <v>1162208</v>
      </c>
      <c r="D324">
        <v>322</v>
      </c>
      <c r="E324" s="1">
        <v>1020126</v>
      </c>
      <c r="G324">
        <v>322</v>
      </c>
      <c r="H324" s="1">
        <v>1459443</v>
      </c>
    </row>
    <row r="325" spans="1:8" x14ac:dyDescent="0.3">
      <c r="A325">
        <v>323</v>
      </c>
      <c r="B325" s="1">
        <v>1165252</v>
      </c>
      <c r="D325">
        <v>323</v>
      </c>
      <c r="E325" s="1">
        <v>1023159</v>
      </c>
      <c r="G325">
        <v>323</v>
      </c>
      <c r="H325" s="1">
        <v>1463398</v>
      </c>
    </row>
    <row r="326" spans="1:8" x14ac:dyDescent="0.3">
      <c r="A326">
        <v>324</v>
      </c>
      <c r="B326" s="1">
        <v>1168296</v>
      </c>
      <c r="D326">
        <v>324</v>
      </c>
      <c r="E326" s="1">
        <v>1026180</v>
      </c>
      <c r="G326">
        <v>324</v>
      </c>
      <c r="H326" s="1">
        <v>1467352</v>
      </c>
    </row>
    <row r="327" spans="1:8" x14ac:dyDescent="0.3">
      <c r="A327">
        <v>325</v>
      </c>
      <c r="B327" s="1">
        <v>1171340</v>
      </c>
      <c r="D327">
        <v>325</v>
      </c>
      <c r="E327" s="1">
        <v>1029202</v>
      </c>
      <c r="G327">
        <v>325</v>
      </c>
      <c r="H327" s="1">
        <v>1471301</v>
      </c>
    </row>
    <row r="328" spans="1:8" x14ac:dyDescent="0.3">
      <c r="A328">
        <v>326</v>
      </c>
      <c r="B328" s="1">
        <v>1174384</v>
      </c>
      <c r="D328">
        <v>326</v>
      </c>
      <c r="E328" s="1">
        <v>1032223</v>
      </c>
      <c r="G328">
        <v>326</v>
      </c>
      <c r="H328" s="1">
        <v>1475250</v>
      </c>
    </row>
    <row r="329" spans="1:8" x14ac:dyDescent="0.3">
      <c r="A329">
        <v>327</v>
      </c>
      <c r="B329" s="1">
        <v>1177413</v>
      </c>
      <c r="D329">
        <v>327</v>
      </c>
      <c r="E329" s="1">
        <v>1035244</v>
      </c>
      <c r="G329">
        <v>327</v>
      </c>
      <c r="H329" s="1">
        <v>1479199</v>
      </c>
    </row>
    <row r="330" spans="1:8" x14ac:dyDescent="0.3">
      <c r="A330">
        <v>328</v>
      </c>
      <c r="B330" s="1">
        <v>1180441</v>
      </c>
      <c r="D330">
        <v>328</v>
      </c>
      <c r="E330" s="1">
        <v>1038266</v>
      </c>
      <c r="G330">
        <v>328</v>
      </c>
      <c r="H330" s="1">
        <v>1483148</v>
      </c>
    </row>
    <row r="331" spans="1:8" x14ac:dyDescent="0.3">
      <c r="A331">
        <v>329</v>
      </c>
      <c r="B331" s="1">
        <v>1183469</v>
      </c>
      <c r="D331">
        <v>329</v>
      </c>
      <c r="E331" s="1">
        <v>1041287</v>
      </c>
      <c r="G331">
        <v>329</v>
      </c>
      <c r="H331" s="1">
        <v>1487098</v>
      </c>
    </row>
    <row r="332" spans="1:8" x14ac:dyDescent="0.3">
      <c r="A332">
        <v>330</v>
      </c>
      <c r="B332" s="1">
        <v>1186498</v>
      </c>
      <c r="D332">
        <v>330</v>
      </c>
      <c r="E332" s="1">
        <v>1044309</v>
      </c>
      <c r="G332">
        <v>330</v>
      </c>
      <c r="H332" s="1">
        <v>1491040</v>
      </c>
    </row>
    <row r="333" spans="1:8" x14ac:dyDescent="0.3">
      <c r="A333">
        <v>331</v>
      </c>
      <c r="B333" s="1">
        <v>1189520</v>
      </c>
      <c r="D333">
        <v>331</v>
      </c>
      <c r="E333" s="1">
        <v>1047330</v>
      </c>
      <c r="G333">
        <v>331</v>
      </c>
      <c r="H333" s="1">
        <v>1494983</v>
      </c>
    </row>
    <row r="334" spans="1:8" x14ac:dyDescent="0.3">
      <c r="A334">
        <v>332</v>
      </c>
      <c r="B334" s="1">
        <v>1192542</v>
      </c>
      <c r="D334">
        <v>332</v>
      </c>
      <c r="E334" s="1">
        <v>1050338</v>
      </c>
      <c r="G334">
        <v>332</v>
      </c>
      <c r="H334" s="1">
        <v>1498926</v>
      </c>
    </row>
    <row r="335" spans="1:8" x14ac:dyDescent="0.3">
      <c r="A335">
        <v>333</v>
      </c>
      <c r="B335" s="1">
        <v>1195565</v>
      </c>
      <c r="D335">
        <v>333</v>
      </c>
      <c r="E335" s="1">
        <v>1053345</v>
      </c>
      <c r="G335">
        <v>333</v>
      </c>
      <c r="H335" s="1">
        <v>1502868</v>
      </c>
    </row>
    <row r="336" spans="1:8" x14ac:dyDescent="0.3">
      <c r="A336">
        <v>334</v>
      </c>
      <c r="B336" s="1">
        <v>1198587</v>
      </c>
      <c r="D336">
        <v>334</v>
      </c>
      <c r="E336" s="1">
        <v>1056353</v>
      </c>
      <c r="G336">
        <v>334</v>
      </c>
      <c r="H336" s="1">
        <v>1506788</v>
      </c>
    </row>
    <row r="337" spans="1:8" x14ac:dyDescent="0.3">
      <c r="A337">
        <v>335</v>
      </c>
      <c r="B337" s="1">
        <v>1201609</v>
      </c>
      <c r="D337">
        <v>335</v>
      </c>
      <c r="E337" s="1">
        <v>1059360</v>
      </c>
      <c r="G337">
        <v>335</v>
      </c>
      <c r="H337" s="1">
        <v>1510708</v>
      </c>
    </row>
    <row r="338" spans="1:8" x14ac:dyDescent="0.3">
      <c r="A338">
        <v>336</v>
      </c>
      <c r="B338" s="1">
        <v>1204632</v>
      </c>
      <c r="D338">
        <v>336</v>
      </c>
      <c r="E338" s="1">
        <v>1062353</v>
      </c>
      <c r="G338">
        <v>336</v>
      </c>
      <c r="H338" s="1">
        <v>1514627</v>
      </c>
    </row>
    <row r="339" spans="1:8" x14ac:dyDescent="0.3">
      <c r="A339">
        <v>337</v>
      </c>
      <c r="B339" s="1">
        <v>1207654</v>
      </c>
      <c r="D339">
        <v>337</v>
      </c>
      <c r="E339" s="1">
        <v>1065341</v>
      </c>
      <c r="G339">
        <v>337</v>
      </c>
      <c r="H339" s="1">
        <v>1518547</v>
      </c>
    </row>
    <row r="340" spans="1:8" x14ac:dyDescent="0.3">
      <c r="A340">
        <v>338</v>
      </c>
      <c r="B340" s="1">
        <v>1210676</v>
      </c>
      <c r="D340">
        <v>338</v>
      </c>
      <c r="E340" s="1">
        <v>1068328</v>
      </c>
      <c r="G340">
        <v>338</v>
      </c>
      <c r="H340" s="1">
        <v>1522466</v>
      </c>
    </row>
    <row r="341" spans="1:8" x14ac:dyDescent="0.3">
      <c r="A341">
        <v>339</v>
      </c>
      <c r="B341" s="1">
        <v>1213690</v>
      </c>
      <c r="D341">
        <v>339</v>
      </c>
      <c r="E341" s="1">
        <v>1071316</v>
      </c>
      <c r="G341">
        <v>339</v>
      </c>
      <c r="H341" s="1">
        <v>1526386</v>
      </c>
    </row>
    <row r="342" spans="1:8" x14ac:dyDescent="0.3">
      <c r="A342">
        <v>340</v>
      </c>
      <c r="B342" s="1">
        <v>1216704</v>
      </c>
      <c r="D342">
        <v>340</v>
      </c>
      <c r="E342" s="1">
        <v>1074304</v>
      </c>
      <c r="G342">
        <v>340</v>
      </c>
      <c r="H342" s="1">
        <v>1530306</v>
      </c>
    </row>
    <row r="343" spans="1:8" x14ac:dyDescent="0.3">
      <c r="A343">
        <v>341</v>
      </c>
      <c r="B343" s="1">
        <v>1219717</v>
      </c>
      <c r="D343">
        <v>341</v>
      </c>
      <c r="E343" s="1">
        <v>1077291</v>
      </c>
      <c r="G343">
        <v>341</v>
      </c>
      <c r="H343" s="1">
        <v>1534225</v>
      </c>
    </row>
    <row r="344" spans="1:8" x14ac:dyDescent="0.3">
      <c r="A344">
        <v>342</v>
      </c>
      <c r="B344" s="1">
        <v>1222731</v>
      </c>
      <c r="D344">
        <v>342</v>
      </c>
      <c r="E344" s="1">
        <v>1080279</v>
      </c>
      <c r="G344">
        <v>342</v>
      </c>
      <c r="H344" s="1">
        <v>1538145</v>
      </c>
    </row>
    <row r="345" spans="1:8" x14ac:dyDescent="0.3">
      <c r="A345">
        <v>343</v>
      </c>
      <c r="B345" s="1">
        <v>1225744</v>
      </c>
      <c r="D345">
        <v>343</v>
      </c>
      <c r="E345" s="1">
        <v>1083259</v>
      </c>
      <c r="G345">
        <v>343</v>
      </c>
      <c r="H345" s="1">
        <v>1542064</v>
      </c>
    </row>
    <row r="346" spans="1:8" x14ac:dyDescent="0.3">
      <c r="A346">
        <v>344</v>
      </c>
      <c r="B346" s="1">
        <v>1228758</v>
      </c>
      <c r="D346">
        <v>344</v>
      </c>
      <c r="E346" s="1">
        <v>1086239</v>
      </c>
      <c r="G346">
        <v>344</v>
      </c>
      <c r="H346" s="1">
        <v>1545984</v>
      </c>
    </row>
    <row r="347" spans="1:8" x14ac:dyDescent="0.3">
      <c r="A347">
        <v>345</v>
      </c>
      <c r="B347" s="1">
        <v>1231766</v>
      </c>
      <c r="D347">
        <v>345</v>
      </c>
      <c r="E347" s="1">
        <v>1089209</v>
      </c>
      <c r="G347">
        <v>345</v>
      </c>
      <c r="H347" s="1">
        <v>1549891</v>
      </c>
    </row>
    <row r="348" spans="1:8" x14ac:dyDescent="0.3">
      <c r="A348">
        <v>346</v>
      </c>
      <c r="B348" s="1">
        <v>1234774</v>
      </c>
      <c r="D348">
        <v>346</v>
      </c>
      <c r="E348" s="1">
        <v>1092178</v>
      </c>
      <c r="G348">
        <v>346</v>
      </c>
      <c r="H348" s="1">
        <v>1553774</v>
      </c>
    </row>
    <row r="349" spans="1:8" x14ac:dyDescent="0.3">
      <c r="A349">
        <v>347</v>
      </c>
      <c r="B349" s="1">
        <v>1237783</v>
      </c>
      <c r="D349">
        <v>347</v>
      </c>
      <c r="E349" s="1">
        <v>1095141</v>
      </c>
      <c r="G349">
        <v>347</v>
      </c>
      <c r="H349" s="1">
        <v>1557657</v>
      </c>
    </row>
    <row r="350" spans="1:8" x14ac:dyDescent="0.3">
      <c r="A350">
        <v>348</v>
      </c>
      <c r="B350" s="1">
        <v>1240791</v>
      </c>
      <c r="D350">
        <v>348</v>
      </c>
      <c r="E350" s="1">
        <v>1098104</v>
      </c>
      <c r="G350">
        <v>348</v>
      </c>
      <c r="H350" s="1">
        <v>1561540</v>
      </c>
    </row>
    <row r="351" spans="1:8" x14ac:dyDescent="0.3">
      <c r="A351">
        <v>349</v>
      </c>
      <c r="B351" s="1">
        <v>1243799</v>
      </c>
      <c r="D351">
        <v>349</v>
      </c>
      <c r="E351" s="1">
        <v>1101068</v>
      </c>
      <c r="G351">
        <v>349</v>
      </c>
      <c r="H351" s="1">
        <v>1565424</v>
      </c>
    </row>
    <row r="352" spans="1:8" x14ac:dyDescent="0.3">
      <c r="A352">
        <v>350</v>
      </c>
      <c r="B352" s="1">
        <v>1246807</v>
      </c>
      <c r="D352">
        <v>350</v>
      </c>
      <c r="E352" s="1">
        <v>1104031</v>
      </c>
      <c r="G352">
        <v>350</v>
      </c>
      <c r="H352" s="1">
        <v>1569307</v>
      </c>
    </row>
    <row r="353" spans="1:8" x14ac:dyDescent="0.3">
      <c r="A353">
        <v>351</v>
      </c>
      <c r="B353" s="1">
        <v>1249816</v>
      </c>
      <c r="D353">
        <v>351</v>
      </c>
      <c r="E353" s="1">
        <v>1106995</v>
      </c>
      <c r="G353">
        <v>351</v>
      </c>
      <c r="H353" s="1">
        <v>1573190</v>
      </c>
    </row>
    <row r="354" spans="1:8" x14ac:dyDescent="0.3">
      <c r="A354">
        <v>352</v>
      </c>
      <c r="B354" s="1">
        <v>1252824</v>
      </c>
      <c r="D354">
        <v>352</v>
      </c>
      <c r="E354" s="1">
        <v>1109958</v>
      </c>
      <c r="G354">
        <v>352</v>
      </c>
      <c r="H354" s="1">
        <v>1577058</v>
      </c>
    </row>
    <row r="355" spans="1:8" x14ac:dyDescent="0.3">
      <c r="A355">
        <v>353</v>
      </c>
      <c r="B355" s="1">
        <v>1255832</v>
      </c>
      <c r="D355">
        <v>353</v>
      </c>
      <c r="E355" s="1">
        <v>1112921</v>
      </c>
      <c r="G355">
        <v>353</v>
      </c>
      <c r="H355" s="1">
        <v>1580927</v>
      </c>
    </row>
    <row r="356" spans="1:8" x14ac:dyDescent="0.3">
      <c r="A356">
        <v>354</v>
      </c>
      <c r="B356" s="1">
        <v>1258840</v>
      </c>
      <c r="D356">
        <v>354</v>
      </c>
      <c r="E356" s="1">
        <v>1115885</v>
      </c>
      <c r="G356">
        <v>354</v>
      </c>
      <c r="H356" s="1">
        <v>1584795</v>
      </c>
    </row>
    <row r="357" spans="1:8" x14ac:dyDescent="0.3">
      <c r="A357">
        <v>355</v>
      </c>
      <c r="B357" s="1">
        <v>1261848</v>
      </c>
      <c r="D357">
        <v>355</v>
      </c>
      <c r="E357" s="1">
        <v>1118848</v>
      </c>
      <c r="G357">
        <v>355</v>
      </c>
      <c r="H357" s="1">
        <v>1588663</v>
      </c>
    </row>
    <row r="358" spans="1:8" x14ac:dyDescent="0.3">
      <c r="A358">
        <v>356</v>
      </c>
      <c r="B358" s="1">
        <v>1264857</v>
      </c>
      <c r="D358">
        <v>356</v>
      </c>
      <c r="E358" s="1">
        <v>1121812</v>
      </c>
      <c r="G358">
        <v>356</v>
      </c>
      <c r="H358" s="1">
        <v>1592532</v>
      </c>
    </row>
    <row r="359" spans="1:8" x14ac:dyDescent="0.3">
      <c r="A359">
        <v>357</v>
      </c>
      <c r="B359" s="1">
        <v>1267865</v>
      </c>
      <c r="D359">
        <v>357</v>
      </c>
      <c r="E359" s="1">
        <v>1124775</v>
      </c>
      <c r="G359">
        <v>357</v>
      </c>
      <c r="H359" s="1">
        <v>1596400</v>
      </c>
    </row>
    <row r="360" spans="1:8" x14ac:dyDescent="0.3">
      <c r="A360">
        <v>358</v>
      </c>
      <c r="B360" s="1">
        <v>1270873</v>
      </c>
      <c r="D360">
        <v>358</v>
      </c>
      <c r="E360" s="1">
        <v>1127738</v>
      </c>
      <c r="G360">
        <v>358</v>
      </c>
      <c r="H360" s="1">
        <v>1600268</v>
      </c>
    </row>
    <row r="361" spans="1:8" x14ac:dyDescent="0.3">
      <c r="A361">
        <v>359</v>
      </c>
      <c r="B361" s="1">
        <v>1273881</v>
      </c>
      <c r="D361">
        <v>359</v>
      </c>
      <c r="E361" s="1">
        <v>1130691</v>
      </c>
      <c r="G361">
        <v>359</v>
      </c>
      <c r="H361" s="1">
        <v>1604137</v>
      </c>
    </row>
    <row r="362" spans="1:8" x14ac:dyDescent="0.3">
      <c r="A362">
        <v>360</v>
      </c>
      <c r="B362" s="1">
        <v>1276877</v>
      </c>
      <c r="D362">
        <v>360</v>
      </c>
      <c r="E362" s="1">
        <v>1133643</v>
      </c>
      <c r="G362">
        <v>360</v>
      </c>
      <c r="H362" s="1">
        <v>1608005</v>
      </c>
    </row>
    <row r="363" spans="1:8" x14ac:dyDescent="0.3">
      <c r="A363">
        <v>361</v>
      </c>
      <c r="B363" s="1">
        <v>1279873</v>
      </c>
      <c r="D363">
        <v>361</v>
      </c>
      <c r="E363" s="1">
        <v>1136595</v>
      </c>
      <c r="G363">
        <v>361</v>
      </c>
      <c r="H363" s="1">
        <v>1611849</v>
      </c>
    </row>
    <row r="364" spans="1:8" x14ac:dyDescent="0.3">
      <c r="A364">
        <v>362</v>
      </c>
      <c r="B364" s="1">
        <v>1282868</v>
      </c>
      <c r="D364">
        <v>362</v>
      </c>
      <c r="E364" s="1">
        <v>1139540</v>
      </c>
      <c r="G364">
        <v>362</v>
      </c>
      <c r="H364" s="1">
        <v>1615694</v>
      </c>
    </row>
    <row r="365" spans="1:8" x14ac:dyDescent="0.3">
      <c r="A365">
        <v>363</v>
      </c>
      <c r="B365" s="1">
        <v>1285864</v>
      </c>
      <c r="D365">
        <v>363</v>
      </c>
      <c r="E365" s="1">
        <v>1142485</v>
      </c>
      <c r="G365">
        <v>363</v>
      </c>
      <c r="H365" s="1">
        <v>1619539</v>
      </c>
    </row>
    <row r="366" spans="1:8" x14ac:dyDescent="0.3">
      <c r="A366">
        <v>364</v>
      </c>
      <c r="B366" s="1">
        <v>1288860</v>
      </c>
      <c r="D366">
        <v>364</v>
      </c>
      <c r="E366" s="1">
        <v>1145430</v>
      </c>
      <c r="G366">
        <v>364</v>
      </c>
      <c r="H366" s="1">
        <v>1623370</v>
      </c>
    </row>
    <row r="367" spans="1:8" x14ac:dyDescent="0.3">
      <c r="A367">
        <v>365</v>
      </c>
      <c r="B367" s="1">
        <v>1291855</v>
      </c>
      <c r="D367">
        <v>365</v>
      </c>
      <c r="E367" s="1">
        <v>1148375</v>
      </c>
      <c r="G367">
        <v>365</v>
      </c>
      <c r="H367" s="1">
        <v>1627202</v>
      </c>
    </row>
    <row r="368" spans="1:8" x14ac:dyDescent="0.3">
      <c r="A368">
        <v>366</v>
      </c>
      <c r="B368" s="1">
        <v>1294851</v>
      </c>
      <c r="D368">
        <v>366</v>
      </c>
      <c r="E368" s="1">
        <v>1151321</v>
      </c>
      <c r="G368">
        <v>366</v>
      </c>
      <c r="H368" s="1">
        <v>1631028</v>
      </c>
    </row>
    <row r="369" spans="1:8" x14ac:dyDescent="0.3">
      <c r="A369">
        <v>367</v>
      </c>
      <c r="B369" s="1">
        <v>1297834</v>
      </c>
      <c r="D369">
        <v>367</v>
      </c>
      <c r="E369" s="1">
        <v>1154247</v>
      </c>
      <c r="G369">
        <v>367</v>
      </c>
      <c r="H369" s="1">
        <v>1634842</v>
      </c>
    </row>
    <row r="370" spans="1:8" x14ac:dyDescent="0.3">
      <c r="A370">
        <v>368</v>
      </c>
      <c r="B370" s="1">
        <v>1300816</v>
      </c>
      <c r="D370">
        <v>368</v>
      </c>
      <c r="E370" s="1">
        <v>1157173</v>
      </c>
      <c r="G370">
        <v>368</v>
      </c>
      <c r="H370" s="1">
        <v>1638657</v>
      </c>
    </row>
    <row r="371" spans="1:8" x14ac:dyDescent="0.3">
      <c r="A371">
        <v>369</v>
      </c>
      <c r="B371" s="1">
        <v>1303799</v>
      </c>
      <c r="D371">
        <v>369</v>
      </c>
      <c r="E371" s="1">
        <v>1160100</v>
      </c>
      <c r="G371">
        <v>369</v>
      </c>
      <c r="H371" s="1">
        <v>1642471</v>
      </c>
    </row>
    <row r="372" spans="1:8" x14ac:dyDescent="0.3">
      <c r="A372">
        <v>370</v>
      </c>
      <c r="B372" s="1">
        <v>1306782</v>
      </c>
      <c r="D372">
        <v>370</v>
      </c>
      <c r="E372" s="1">
        <v>1163012</v>
      </c>
      <c r="G372">
        <v>370</v>
      </c>
      <c r="H372" s="1">
        <v>1646286</v>
      </c>
    </row>
    <row r="373" spans="1:8" x14ac:dyDescent="0.3">
      <c r="A373">
        <v>371</v>
      </c>
      <c r="B373" s="1">
        <v>1309765</v>
      </c>
      <c r="D373">
        <v>371</v>
      </c>
      <c r="E373" s="1">
        <v>1165906</v>
      </c>
      <c r="G373">
        <v>371</v>
      </c>
      <c r="H373" s="1">
        <v>1650101</v>
      </c>
    </row>
    <row r="374" spans="1:8" x14ac:dyDescent="0.3">
      <c r="A374">
        <v>372</v>
      </c>
      <c r="B374" s="1">
        <v>1312747</v>
      </c>
      <c r="D374">
        <v>372</v>
      </c>
      <c r="E374" s="1">
        <v>1168800</v>
      </c>
      <c r="G374">
        <v>372</v>
      </c>
      <c r="H374" s="1">
        <v>1653910</v>
      </c>
    </row>
    <row r="375" spans="1:8" x14ac:dyDescent="0.3">
      <c r="A375">
        <v>373</v>
      </c>
      <c r="B375" s="1">
        <v>1315730</v>
      </c>
      <c r="D375">
        <v>373</v>
      </c>
      <c r="E375" s="1">
        <v>1171684</v>
      </c>
      <c r="G375">
        <v>373</v>
      </c>
      <c r="H375" s="1">
        <v>1657719</v>
      </c>
    </row>
    <row r="376" spans="1:8" x14ac:dyDescent="0.3">
      <c r="A376">
        <v>374</v>
      </c>
      <c r="B376" s="1">
        <v>1318713</v>
      </c>
      <c r="D376">
        <v>374</v>
      </c>
      <c r="E376" s="1">
        <v>1174568</v>
      </c>
      <c r="G376">
        <v>374</v>
      </c>
      <c r="H376" s="1">
        <v>1661529</v>
      </c>
    </row>
    <row r="377" spans="1:8" x14ac:dyDescent="0.3">
      <c r="A377">
        <v>375</v>
      </c>
      <c r="B377" s="1">
        <v>1321696</v>
      </c>
      <c r="D377">
        <v>375</v>
      </c>
      <c r="E377" s="1">
        <v>1177452</v>
      </c>
      <c r="G377">
        <v>375</v>
      </c>
      <c r="H377" s="1">
        <v>1665338</v>
      </c>
    </row>
    <row r="378" spans="1:8" x14ac:dyDescent="0.3">
      <c r="A378">
        <v>376</v>
      </c>
      <c r="B378" s="1">
        <v>1324678</v>
      </c>
      <c r="D378">
        <v>376</v>
      </c>
      <c r="E378" s="1">
        <v>1180336</v>
      </c>
      <c r="G378">
        <v>376</v>
      </c>
      <c r="H378" s="1">
        <v>1669148</v>
      </c>
    </row>
    <row r="379" spans="1:8" x14ac:dyDescent="0.3">
      <c r="A379">
        <v>377</v>
      </c>
      <c r="B379" s="1">
        <v>1327661</v>
      </c>
      <c r="D379">
        <v>377</v>
      </c>
      <c r="E379" s="1">
        <v>1183219</v>
      </c>
      <c r="G379">
        <v>377</v>
      </c>
      <c r="H379" s="1">
        <v>1672957</v>
      </c>
    </row>
    <row r="380" spans="1:8" x14ac:dyDescent="0.3">
      <c r="A380">
        <v>378</v>
      </c>
      <c r="B380" s="1">
        <v>1330644</v>
      </c>
      <c r="D380">
        <v>378</v>
      </c>
      <c r="E380" s="1">
        <v>1186103</v>
      </c>
      <c r="G380">
        <v>378</v>
      </c>
      <c r="H380" s="1">
        <v>1676767</v>
      </c>
    </row>
    <row r="381" spans="1:8" x14ac:dyDescent="0.3">
      <c r="A381">
        <v>379</v>
      </c>
      <c r="B381" s="1">
        <v>1333627</v>
      </c>
      <c r="D381">
        <v>379</v>
      </c>
      <c r="E381" s="1">
        <v>1188987</v>
      </c>
      <c r="G381">
        <v>379</v>
      </c>
      <c r="H381" s="1">
        <v>1680571</v>
      </c>
    </row>
    <row r="382" spans="1:8" x14ac:dyDescent="0.3">
      <c r="A382">
        <v>380</v>
      </c>
      <c r="B382" s="1">
        <v>1336609</v>
      </c>
      <c r="D382">
        <v>380</v>
      </c>
      <c r="E382" s="1">
        <v>1191871</v>
      </c>
      <c r="G382">
        <v>380</v>
      </c>
      <c r="H382" s="1">
        <v>1684376</v>
      </c>
    </row>
    <row r="383" spans="1:8" x14ac:dyDescent="0.3">
      <c r="A383">
        <v>381</v>
      </c>
      <c r="B383" s="1">
        <v>1339592</v>
      </c>
      <c r="D383">
        <v>381</v>
      </c>
      <c r="E383" s="1">
        <v>1194755</v>
      </c>
      <c r="G383">
        <v>381</v>
      </c>
      <c r="H383" s="1">
        <v>1688170</v>
      </c>
    </row>
    <row r="384" spans="1:8" x14ac:dyDescent="0.3">
      <c r="A384">
        <v>382</v>
      </c>
      <c r="B384" s="1">
        <v>1342575</v>
      </c>
      <c r="D384">
        <v>382</v>
      </c>
      <c r="E384" s="1">
        <v>1197639</v>
      </c>
      <c r="G384">
        <v>382</v>
      </c>
      <c r="H384" s="1">
        <v>1691964</v>
      </c>
    </row>
    <row r="385" spans="1:8" x14ac:dyDescent="0.3">
      <c r="A385">
        <v>383</v>
      </c>
      <c r="B385" s="1">
        <v>1345558</v>
      </c>
      <c r="D385">
        <v>383</v>
      </c>
      <c r="E385" s="1">
        <v>1200522</v>
      </c>
      <c r="G385">
        <v>383</v>
      </c>
      <c r="H385" s="1">
        <v>1695759</v>
      </c>
    </row>
    <row r="386" spans="1:8" x14ac:dyDescent="0.3">
      <c r="A386">
        <v>384</v>
      </c>
      <c r="B386" s="1">
        <v>1348534</v>
      </c>
      <c r="D386">
        <v>384</v>
      </c>
      <c r="E386" s="1">
        <v>1203403</v>
      </c>
      <c r="G386">
        <v>384</v>
      </c>
      <c r="H386" s="1">
        <v>1699553</v>
      </c>
    </row>
    <row r="387" spans="1:8" x14ac:dyDescent="0.3">
      <c r="A387">
        <v>385</v>
      </c>
      <c r="B387" s="1">
        <v>1351510</v>
      </c>
      <c r="D387">
        <v>385</v>
      </c>
      <c r="E387" s="1">
        <v>1206283</v>
      </c>
      <c r="G387">
        <v>385</v>
      </c>
      <c r="H387" s="1">
        <v>1703347</v>
      </c>
    </row>
    <row r="388" spans="1:8" x14ac:dyDescent="0.3">
      <c r="A388">
        <v>386</v>
      </c>
      <c r="B388" s="1">
        <v>1354487</v>
      </c>
      <c r="D388">
        <v>386</v>
      </c>
      <c r="E388" s="1">
        <v>1209164</v>
      </c>
      <c r="G388">
        <v>386</v>
      </c>
      <c r="H388" s="1">
        <v>1707141</v>
      </c>
    </row>
    <row r="389" spans="1:8" x14ac:dyDescent="0.3">
      <c r="A389">
        <v>387</v>
      </c>
      <c r="B389" s="1">
        <v>1357463</v>
      </c>
      <c r="D389">
        <v>387</v>
      </c>
      <c r="E389" s="1">
        <v>1212042</v>
      </c>
      <c r="G389">
        <v>387</v>
      </c>
      <c r="H389" s="1">
        <v>1710922</v>
      </c>
    </row>
    <row r="390" spans="1:8" x14ac:dyDescent="0.3">
      <c r="A390">
        <v>388</v>
      </c>
      <c r="B390" s="1">
        <v>1360429</v>
      </c>
      <c r="D390">
        <v>388</v>
      </c>
      <c r="E390" s="1">
        <v>1214914</v>
      </c>
      <c r="G390">
        <v>388</v>
      </c>
      <c r="H390" s="1">
        <v>1714703</v>
      </c>
    </row>
    <row r="391" spans="1:8" x14ac:dyDescent="0.3">
      <c r="A391">
        <v>389</v>
      </c>
      <c r="B391" s="1">
        <v>1363395</v>
      </c>
      <c r="D391">
        <v>389</v>
      </c>
      <c r="E391" s="1">
        <v>1217787</v>
      </c>
      <c r="G391">
        <v>389</v>
      </c>
      <c r="H391" s="1">
        <v>1718484</v>
      </c>
    </row>
    <row r="392" spans="1:8" x14ac:dyDescent="0.3">
      <c r="A392">
        <v>390</v>
      </c>
      <c r="B392" s="1">
        <v>1366361</v>
      </c>
      <c r="D392">
        <v>390</v>
      </c>
      <c r="E392" s="1">
        <v>1220659</v>
      </c>
      <c r="G392">
        <v>390</v>
      </c>
      <c r="H392" s="1">
        <v>1722265</v>
      </c>
    </row>
    <row r="393" spans="1:8" x14ac:dyDescent="0.3">
      <c r="A393">
        <v>391</v>
      </c>
      <c r="B393" s="1">
        <v>1369327</v>
      </c>
      <c r="D393">
        <v>391</v>
      </c>
      <c r="E393" s="1">
        <v>1223532</v>
      </c>
      <c r="G393">
        <v>391</v>
      </c>
      <c r="H393" s="1">
        <v>1726033</v>
      </c>
    </row>
    <row r="394" spans="1:8" x14ac:dyDescent="0.3">
      <c r="A394">
        <v>392</v>
      </c>
      <c r="B394" s="1">
        <v>1372293</v>
      </c>
      <c r="D394">
        <v>392</v>
      </c>
      <c r="E394" s="1">
        <v>1226404</v>
      </c>
      <c r="G394">
        <v>392</v>
      </c>
      <c r="H394" s="1">
        <v>1729801</v>
      </c>
    </row>
    <row r="395" spans="1:8" x14ac:dyDescent="0.3">
      <c r="A395">
        <v>393</v>
      </c>
      <c r="B395" s="1">
        <v>1375259</v>
      </c>
      <c r="D395">
        <v>393</v>
      </c>
      <c r="E395" s="1">
        <v>1229276</v>
      </c>
      <c r="G395">
        <v>393</v>
      </c>
      <c r="H395" s="1">
        <v>1733569</v>
      </c>
    </row>
    <row r="396" spans="1:8" x14ac:dyDescent="0.3">
      <c r="A396">
        <v>394</v>
      </c>
      <c r="B396" s="1">
        <v>1378225</v>
      </c>
      <c r="D396">
        <v>394</v>
      </c>
      <c r="E396" s="1">
        <v>1232149</v>
      </c>
      <c r="G396">
        <v>394</v>
      </c>
      <c r="H396" s="1">
        <v>1737337</v>
      </c>
    </row>
    <row r="397" spans="1:8" x14ac:dyDescent="0.3">
      <c r="A397">
        <v>395</v>
      </c>
      <c r="B397" s="1">
        <v>1381191</v>
      </c>
      <c r="D397">
        <v>395</v>
      </c>
      <c r="E397" s="1">
        <v>1235021</v>
      </c>
      <c r="G397">
        <v>395</v>
      </c>
      <c r="H397" s="1">
        <v>1741105</v>
      </c>
    </row>
    <row r="398" spans="1:8" x14ac:dyDescent="0.3">
      <c r="A398">
        <v>396</v>
      </c>
      <c r="B398" s="1">
        <v>1384150</v>
      </c>
      <c r="D398">
        <v>396</v>
      </c>
      <c r="E398" s="1">
        <v>1237894</v>
      </c>
      <c r="G398">
        <v>396</v>
      </c>
      <c r="H398" s="1">
        <v>1744873</v>
      </c>
    </row>
    <row r="399" spans="1:8" x14ac:dyDescent="0.3">
      <c r="A399">
        <v>397</v>
      </c>
      <c r="B399" s="1">
        <v>1387109</v>
      </c>
      <c r="D399">
        <v>397</v>
      </c>
      <c r="E399" s="1">
        <v>1240766</v>
      </c>
      <c r="G399">
        <v>397</v>
      </c>
      <c r="H399" s="1">
        <v>1748641</v>
      </c>
    </row>
    <row r="400" spans="1:8" x14ac:dyDescent="0.3">
      <c r="A400">
        <v>398</v>
      </c>
      <c r="B400" s="1">
        <v>1390068</v>
      </c>
      <c r="D400">
        <v>398</v>
      </c>
      <c r="E400" s="1">
        <v>1243623</v>
      </c>
      <c r="G400">
        <v>398</v>
      </c>
      <c r="H400" s="1">
        <v>1752409</v>
      </c>
    </row>
    <row r="401" spans="1:8" x14ac:dyDescent="0.3">
      <c r="A401">
        <v>399</v>
      </c>
      <c r="B401" s="1">
        <v>1393026</v>
      </c>
      <c r="D401">
        <v>399</v>
      </c>
      <c r="E401" s="1">
        <v>1246479</v>
      </c>
      <c r="G401">
        <v>399</v>
      </c>
      <c r="H401" s="1">
        <v>1756177</v>
      </c>
    </row>
    <row r="402" spans="1:8" x14ac:dyDescent="0.3">
      <c r="A402">
        <v>400</v>
      </c>
      <c r="B402" s="1">
        <v>1395985</v>
      </c>
      <c r="D402">
        <v>400</v>
      </c>
      <c r="E402" s="1">
        <v>1249336</v>
      </c>
      <c r="G402">
        <v>400</v>
      </c>
      <c r="H402" s="1">
        <v>1759945</v>
      </c>
    </row>
    <row r="403" spans="1:8" x14ac:dyDescent="0.3">
      <c r="A403">
        <v>401</v>
      </c>
      <c r="B403" s="1">
        <v>1398944</v>
      </c>
      <c r="D403">
        <v>401</v>
      </c>
      <c r="E403" s="1">
        <v>1252192</v>
      </c>
      <c r="G403">
        <v>401</v>
      </c>
      <c r="H403" s="1">
        <v>1763684</v>
      </c>
    </row>
    <row r="404" spans="1:8" x14ac:dyDescent="0.3">
      <c r="A404">
        <v>402</v>
      </c>
      <c r="B404" s="1">
        <v>1401903</v>
      </c>
      <c r="D404">
        <v>402</v>
      </c>
      <c r="E404" s="1">
        <v>1255049</v>
      </c>
      <c r="G404">
        <v>402</v>
      </c>
      <c r="H404" s="1">
        <v>1767423</v>
      </c>
    </row>
    <row r="405" spans="1:8" x14ac:dyDescent="0.3">
      <c r="A405">
        <v>403</v>
      </c>
      <c r="B405" s="1">
        <v>1404862</v>
      </c>
      <c r="D405">
        <v>403</v>
      </c>
      <c r="E405" s="1">
        <v>1257905</v>
      </c>
      <c r="G405">
        <v>403</v>
      </c>
      <c r="H405" s="1">
        <v>1771162</v>
      </c>
    </row>
    <row r="406" spans="1:8" x14ac:dyDescent="0.3">
      <c r="A406">
        <v>404</v>
      </c>
      <c r="B406" s="1">
        <v>1407821</v>
      </c>
      <c r="D406">
        <v>404</v>
      </c>
      <c r="E406" s="1">
        <v>1260759</v>
      </c>
      <c r="G406">
        <v>404</v>
      </c>
      <c r="H406" s="1">
        <v>1774901</v>
      </c>
    </row>
    <row r="407" spans="1:8" x14ac:dyDescent="0.3">
      <c r="A407">
        <v>405</v>
      </c>
      <c r="B407" s="1">
        <v>1410780</v>
      </c>
      <c r="D407">
        <v>405</v>
      </c>
      <c r="E407" s="1">
        <v>1263612</v>
      </c>
      <c r="G407">
        <v>405</v>
      </c>
      <c r="H407" s="1">
        <v>1778640</v>
      </c>
    </row>
    <row r="408" spans="1:8" x14ac:dyDescent="0.3">
      <c r="A408">
        <v>406</v>
      </c>
      <c r="B408" s="1">
        <v>1413738</v>
      </c>
      <c r="D408">
        <v>406</v>
      </c>
      <c r="E408" s="1">
        <v>1266458</v>
      </c>
      <c r="G408">
        <v>406</v>
      </c>
      <c r="H408" s="1">
        <v>1782379</v>
      </c>
    </row>
    <row r="409" spans="1:8" x14ac:dyDescent="0.3">
      <c r="A409">
        <v>407</v>
      </c>
      <c r="B409" s="1">
        <v>1416697</v>
      </c>
      <c r="D409">
        <v>407</v>
      </c>
      <c r="E409" s="1">
        <v>1269304</v>
      </c>
      <c r="G409">
        <v>407</v>
      </c>
      <c r="H409" s="1">
        <v>1786118</v>
      </c>
    </row>
    <row r="410" spans="1:8" x14ac:dyDescent="0.3">
      <c r="A410">
        <v>408</v>
      </c>
      <c r="B410" s="1">
        <v>1419649</v>
      </c>
      <c r="D410">
        <v>408</v>
      </c>
      <c r="E410" s="1">
        <v>1272149</v>
      </c>
      <c r="G410">
        <v>408</v>
      </c>
      <c r="H410" s="1">
        <v>1789365</v>
      </c>
    </row>
    <row r="411" spans="1:8" x14ac:dyDescent="0.3">
      <c r="A411">
        <v>409</v>
      </c>
      <c r="B411" s="1">
        <v>1422601</v>
      </c>
      <c r="D411">
        <v>409</v>
      </c>
      <c r="E411" s="1">
        <v>1274995</v>
      </c>
      <c r="G411">
        <v>409</v>
      </c>
      <c r="H411" s="1">
        <v>1792612</v>
      </c>
    </row>
    <row r="412" spans="1:8" x14ac:dyDescent="0.3">
      <c r="A412">
        <v>410</v>
      </c>
      <c r="B412" s="1">
        <v>1425553</v>
      </c>
      <c r="D412">
        <v>410</v>
      </c>
      <c r="E412" s="1">
        <v>1277841</v>
      </c>
      <c r="G412">
        <v>410</v>
      </c>
      <c r="H412" s="1">
        <v>1795859</v>
      </c>
    </row>
    <row r="413" spans="1:8" x14ac:dyDescent="0.3">
      <c r="A413">
        <v>411</v>
      </c>
      <c r="B413" s="1">
        <v>1428505</v>
      </c>
      <c r="D413">
        <v>411</v>
      </c>
      <c r="E413" s="1">
        <v>1280671</v>
      </c>
      <c r="G413">
        <v>411</v>
      </c>
      <c r="H413" s="1">
        <v>1799106</v>
      </c>
    </row>
    <row r="414" spans="1:8" x14ac:dyDescent="0.3">
      <c r="A414">
        <v>412</v>
      </c>
      <c r="B414" s="1">
        <v>1431453</v>
      </c>
      <c r="D414">
        <v>412</v>
      </c>
      <c r="E414" s="1">
        <v>1283500</v>
      </c>
      <c r="G414">
        <v>412</v>
      </c>
      <c r="H414" s="1">
        <v>1802353</v>
      </c>
    </row>
    <row r="415" spans="1:8" x14ac:dyDescent="0.3">
      <c r="A415">
        <v>413</v>
      </c>
      <c r="B415" s="1">
        <v>1434400</v>
      </c>
      <c r="D415">
        <v>413</v>
      </c>
      <c r="E415" s="1">
        <v>1286330</v>
      </c>
      <c r="G415">
        <v>413</v>
      </c>
      <c r="H415" s="1">
        <v>1805580</v>
      </c>
    </row>
    <row r="416" spans="1:8" x14ac:dyDescent="0.3">
      <c r="A416">
        <v>414</v>
      </c>
      <c r="B416" s="1">
        <v>1437348</v>
      </c>
      <c r="D416">
        <v>414</v>
      </c>
      <c r="E416" s="1">
        <v>1289159</v>
      </c>
      <c r="G416">
        <v>414</v>
      </c>
      <c r="H416" s="1">
        <v>1808807</v>
      </c>
    </row>
    <row r="417" spans="1:8" x14ac:dyDescent="0.3">
      <c r="A417">
        <v>415</v>
      </c>
      <c r="B417" s="1">
        <v>1440291</v>
      </c>
      <c r="D417">
        <v>415</v>
      </c>
      <c r="E417" s="1">
        <v>1291989</v>
      </c>
      <c r="G417">
        <v>415</v>
      </c>
      <c r="H417" s="1">
        <v>1812035</v>
      </c>
    </row>
    <row r="418" spans="1:8" x14ac:dyDescent="0.3">
      <c r="A418">
        <v>416</v>
      </c>
      <c r="B418" s="1">
        <v>1443234</v>
      </c>
      <c r="D418">
        <v>416</v>
      </c>
      <c r="E418" s="1">
        <v>1294818</v>
      </c>
      <c r="G418">
        <v>416</v>
      </c>
      <c r="H418" s="1">
        <v>1815262</v>
      </c>
    </row>
    <row r="419" spans="1:8" x14ac:dyDescent="0.3">
      <c r="A419">
        <v>417</v>
      </c>
      <c r="B419" s="1">
        <v>1446177</v>
      </c>
      <c r="D419">
        <v>417</v>
      </c>
      <c r="E419" s="1">
        <v>1297648</v>
      </c>
      <c r="G419">
        <v>417</v>
      </c>
      <c r="H419" s="1">
        <v>1818489</v>
      </c>
    </row>
    <row r="420" spans="1:8" x14ac:dyDescent="0.3">
      <c r="A420">
        <v>418</v>
      </c>
      <c r="B420" s="1">
        <v>1449112</v>
      </c>
      <c r="D420">
        <v>418</v>
      </c>
      <c r="E420" s="1">
        <v>1300477</v>
      </c>
      <c r="G420">
        <v>418</v>
      </c>
      <c r="H420" s="1">
        <v>1821717</v>
      </c>
    </row>
    <row r="421" spans="1:8" x14ac:dyDescent="0.3">
      <c r="A421">
        <v>419</v>
      </c>
      <c r="B421" s="1">
        <v>1452033</v>
      </c>
      <c r="D421">
        <v>419</v>
      </c>
      <c r="E421" s="1">
        <v>1303307</v>
      </c>
      <c r="G421">
        <v>419</v>
      </c>
      <c r="H421" s="1">
        <v>1824944</v>
      </c>
    </row>
    <row r="422" spans="1:8" x14ac:dyDescent="0.3">
      <c r="A422">
        <v>420</v>
      </c>
      <c r="B422" s="1">
        <v>1454955</v>
      </c>
      <c r="D422">
        <v>420</v>
      </c>
      <c r="E422" s="1">
        <v>1306136</v>
      </c>
      <c r="G422">
        <v>420</v>
      </c>
      <c r="H422" s="1">
        <v>1828171</v>
      </c>
    </row>
    <row r="423" spans="1:8" x14ac:dyDescent="0.3">
      <c r="A423">
        <v>421</v>
      </c>
      <c r="B423" s="1">
        <v>1457864</v>
      </c>
      <c r="D423">
        <v>421</v>
      </c>
      <c r="E423" s="1">
        <v>1308966</v>
      </c>
      <c r="G423">
        <v>421</v>
      </c>
      <c r="H423" s="1">
        <v>1831399</v>
      </c>
    </row>
    <row r="424" spans="1:8" x14ac:dyDescent="0.3">
      <c r="A424">
        <v>422</v>
      </c>
      <c r="B424" s="1">
        <v>1460773</v>
      </c>
      <c r="D424">
        <v>422</v>
      </c>
      <c r="E424" s="1">
        <v>1311781</v>
      </c>
      <c r="G424">
        <v>422</v>
      </c>
      <c r="H424" s="1">
        <v>1834626</v>
      </c>
    </row>
    <row r="425" spans="1:8" x14ac:dyDescent="0.3">
      <c r="A425">
        <v>423</v>
      </c>
      <c r="B425" s="1">
        <v>1463682</v>
      </c>
      <c r="D425">
        <v>423</v>
      </c>
      <c r="E425" s="1">
        <v>1314597</v>
      </c>
      <c r="G425">
        <v>423</v>
      </c>
      <c r="H425" s="1">
        <v>1837853</v>
      </c>
    </row>
    <row r="426" spans="1:8" x14ac:dyDescent="0.3">
      <c r="A426">
        <v>424</v>
      </c>
      <c r="B426" s="1">
        <v>1466591</v>
      </c>
      <c r="D426">
        <v>424</v>
      </c>
      <c r="E426" s="1">
        <v>1317413</v>
      </c>
      <c r="G426">
        <v>424</v>
      </c>
      <c r="H426" s="1">
        <v>1841074</v>
      </c>
    </row>
    <row r="427" spans="1:8" x14ac:dyDescent="0.3">
      <c r="A427">
        <v>425</v>
      </c>
      <c r="B427" s="1">
        <v>1469493</v>
      </c>
      <c r="D427">
        <v>425</v>
      </c>
      <c r="E427" s="1">
        <v>1320228</v>
      </c>
      <c r="G427">
        <v>425</v>
      </c>
      <c r="H427" s="1">
        <v>1844296</v>
      </c>
    </row>
    <row r="428" spans="1:8" x14ac:dyDescent="0.3">
      <c r="A428">
        <v>426</v>
      </c>
      <c r="B428" s="1">
        <v>1472394</v>
      </c>
      <c r="D428">
        <v>426</v>
      </c>
      <c r="E428" s="1">
        <v>1323044</v>
      </c>
      <c r="G428">
        <v>426</v>
      </c>
      <c r="H428" s="1">
        <v>1847517</v>
      </c>
    </row>
    <row r="429" spans="1:8" x14ac:dyDescent="0.3">
      <c r="A429">
        <v>427</v>
      </c>
      <c r="B429" s="1">
        <v>1475296</v>
      </c>
      <c r="D429">
        <v>427</v>
      </c>
      <c r="E429" s="1">
        <v>1325849</v>
      </c>
      <c r="G429">
        <v>427</v>
      </c>
      <c r="H429" s="1">
        <v>1850738</v>
      </c>
    </row>
    <row r="430" spans="1:8" x14ac:dyDescent="0.3">
      <c r="A430">
        <v>428</v>
      </c>
      <c r="B430" s="1">
        <v>1478198</v>
      </c>
      <c r="D430">
        <v>428</v>
      </c>
      <c r="E430" s="1">
        <v>1328655</v>
      </c>
      <c r="G430">
        <v>428</v>
      </c>
      <c r="H430" s="1">
        <v>1853959</v>
      </c>
    </row>
    <row r="431" spans="1:8" x14ac:dyDescent="0.3">
      <c r="A431">
        <v>429</v>
      </c>
      <c r="B431" s="1">
        <v>1481099</v>
      </c>
      <c r="D431">
        <v>429</v>
      </c>
      <c r="E431" s="1">
        <v>1331461</v>
      </c>
      <c r="G431">
        <v>429</v>
      </c>
      <c r="H431" s="1">
        <v>1857181</v>
      </c>
    </row>
    <row r="432" spans="1:8" x14ac:dyDescent="0.3">
      <c r="A432">
        <v>430</v>
      </c>
      <c r="B432" s="1">
        <v>1484001</v>
      </c>
      <c r="D432">
        <v>430</v>
      </c>
      <c r="E432" s="1">
        <v>1334249</v>
      </c>
      <c r="G432">
        <v>430</v>
      </c>
      <c r="H432" s="1">
        <v>1860402</v>
      </c>
    </row>
    <row r="433" spans="1:8" x14ac:dyDescent="0.3">
      <c r="A433">
        <v>431</v>
      </c>
      <c r="B433" s="1">
        <v>1486903</v>
      </c>
      <c r="D433">
        <v>431</v>
      </c>
      <c r="E433" s="1">
        <v>1337038</v>
      </c>
      <c r="G433">
        <v>431</v>
      </c>
      <c r="H433" s="1">
        <v>1863623</v>
      </c>
    </row>
    <row r="434" spans="1:8" x14ac:dyDescent="0.3">
      <c r="A434">
        <v>432</v>
      </c>
      <c r="B434" s="1">
        <v>1489805</v>
      </c>
      <c r="D434">
        <v>432</v>
      </c>
      <c r="E434" s="1">
        <v>1339827</v>
      </c>
      <c r="G434">
        <v>432</v>
      </c>
      <c r="H434" s="1">
        <v>1866844</v>
      </c>
    </row>
    <row r="435" spans="1:8" x14ac:dyDescent="0.3">
      <c r="A435">
        <v>433</v>
      </c>
      <c r="B435" s="1">
        <v>1492698</v>
      </c>
      <c r="D435">
        <v>433</v>
      </c>
      <c r="E435" s="1">
        <v>1342616</v>
      </c>
      <c r="G435">
        <v>433</v>
      </c>
      <c r="H435" s="1">
        <v>1870066</v>
      </c>
    </row>
    <row r="436" spans="1:8" x14ac:dyDescent="0.3">
      <c r="A436">
        <v>434</v>
      </c>
      <c r="B436" s="1">
        <v>1495591</v>
      </c>
      <c r="D436">
        <v>434</v>
      </c>
      <c r="E436" s="1">
        <v>1345389</v>
      </c>
      <c r="G436">
        <v>434</v>
      </c>
      <c r="H436" s="1">
        <v>1873287</v>
      </c>
    </row>
    <row r="437" spans="1:8" x14ac:dyDescent="0.3">
      <c r="A437">
        <v>435</v>
      </c>
      <c r="B437" s="1">
        <v>1498484</v>
      </c>
      <c r="D437">
        <v>435</v>
      </c>
      <c r="E437" s="1">
        <v>1348159</v>
      </c>
      <c r="G437">
        <v>435</v>
      </c>
      <c r="H437" s="1">
        <v>1876508</v>
      </c>
    </row>
    <row r="438" spans="1:8" x14ac:dyDescent="0.3">
      <c r="A438">
        <v>436</v>
      </c>
      <c r="B438" s="1">
        <v>1501377</v>
      </c>
      <c r="D438">
        <v>436</v>
      </c>
      <c r="E438" s="1">
        <v>1350928</v>
      </c>
      <c r="G438">
        <v>436</v>
      </c>
      <c r="H438" s="1">
        <v>1879724</v>
      </c>
    </row>
    <row r="439" spans="1:8" x14ac:dyDescent="0.3">
      <c r="A439">
        <v>437</v>
      </c>
      <c r="B439" s="1">
        <v>1504270</v>
      </c>
      <c r="D439">
        <v>437</v>
      </c>
      <c r="E439" s="1">
        <v>1353698</v>
      </c>
      <c r="G439">
        <v>437</v>
      </c>
      <c r="H439" s="1">
        <v>1882940</v>
      </c>
    </row>
    <row r="440" spans="1:8" x14ac:dyDescent="0.3">
      <c r="A440">
        <v>438</v>
      </c>
      <c r="B440" s="1">
        <v>1507163</v>
      </c>
      <c r="D440">
        <v>438</v>
      </c>
      <c r="E440" s="1">
        <v>1356460</v>
      </c>
      <c r="G440">
        <v>438</v>
      </c>
      <c r="H440" s="1">
        <v>1886156</v>
      </c>
    </row>
    <row r="441" spans="1:8" x14ac:dyDescent="0.3">
      <c r="A441">
        <v>439</v>
      </c>
      <c r="B441" s="1">
        <v>1510056</v>
      </c>
      <c r="D441">
        <v>439</v>
      </c>
      <c r="E441" s="1">
        <v>1359221</v>
      </c>
      <c r="G441">
        <v>439</v>
      </c>
      <c r="H441" s="1">
        <v>1889373</v>
      </c>
    </row>
    <row r="442" spans="1:8" x14ac:dyDescent="0.3">
      <c r="A442">
        <v>440</v>
      </c>
      <c r="B442" s="1">
        <v>1512949</v>
      </c>
      <c r="D442">
        <v>440</v>
      </c>
      <c r="E442" s="1">
        <v>1361983</v>
      </c>
      <c r="G442">
        <v>440</v>
      </c>
      <c r="H442" s="1">
        <v>1892589</v>
      </c>
    </row>
    <row r="443" spans="1:8" x14ac:dyDescent="0.3">
      <c r="A443">
        <v>441</v>
      </c>
      <c r="B443" s="1">
        <v>1515842</v>
      </c>
      <c r="D443">
        <v>441</v>
      </c>
      <c r="E443" s="1">
        <v>1364738</v>
      </c>
      <c r="G443">
        <v>441</v>
      </c>
      <c r="H443" s="1">
        <v>1895805</v>
      </c>
    </row>
    <row r="444" spans="1:8" x14ac:dyDescent="0.3">
      <c r="A444">
        <v>442</v>
      </c>
      <c r="B444" s="1">
        <v>1518731</v>
      </c>
      <c r="D444">
        <v>442</v>
      </c>
      <c r="E444" s="1">
        <v>1367494</v>
      </c>
      <c r="G444">
        <v>442</v>
      </c>
      <c r="H444" s="1">
        <v>1899021</v>
      </c>
    </row>
    <row r="445" spans="1:8" x14ac:dyDescent="0.3">
      <c r="A445">
        <v>443</v>
      </c>
      <c r="B445" s="1">
        <v>1521620</v>
      </c>
      <c r="D445">
        <v>443</v>
      </c>
      <c r="E445" s="1">
        <v>1370249</v>
      </c>
      <c r="G445">
        <v>443</v>
      </c>
      <c r="H445" s="1">
        <v>1902222</v>
      </c>
    </row>
    <row r="446" spans="1:8" x14ac:dyDescent="0.3">
      <c r="A446">
        <v>444</v>
      </c>
      <c r="B446" s="1">
        <v>1524508</v>
      </c>
      <c r="D446">
        <v>444</v>
      </c>
      <c r="E446" s="1">
        <v>1373004</v>
      </c>
      <c r="G446">
        <v>444</v>
      </c>
      <c r="H446" s="1">
        <v>1905423</v>
      </c>
    </row>
    <row r="447" spans="1:8" x14ac:dyDescent="0.3">
      <c r="A447">
        <v>445</v>
      </c>
      <c r="B447" s="1">
        <v>1527397</v>
      </c>
      <c r="D447">
        <v>445</v>
      </c>
      <c r="E447" s="1">
        <v>1375759</v>
      </c>
      <c r="G447">
        <v>445</v>
      </c>
      <c r="H447" s="1">
        <v>1908624</v>
      </c>
    </row>
    <row r="448" spans="1:8" x14ac:dyDescent="0.3">
      <c r="A448">
        <v>446</v>
      </c>
      <c r="B448" s="1">
        <v>1530276</v>
      </c>
      <c r="D448">
        <v>446</v>
      </c>
      <c r="E448" s="1">
        <v>1378515</v>
      </c>
      <c r="G448">
        <v>446</v>
      </c>
      <c r="H448" s="1">
        <v>1911826</v>
      </c>
    </row>
    <row r="449" spans="1:8" x14ac:dyDescent="0.3">
      <c r="A449">
        <v>447</v>
      </c>
      <c r="B449" s="1">
        <v>1533136</v>
      </c>
      <c r="D449">
        <v>447</v>
      </c>
      <c r="E449" s="1">
        <v>1381270</v>
      </c>
      <c r="G449">
        <v>447</v>
      </c>
      <c r="H449" s="1">
        <v>1915020</v>
      </c>
    </row>
    <row r="450" spans="1:8" x14ac:dyDescent="0.3">
      <c r="A450">
        <v>448</v>
      </c>
      <c r="B450" s="1">
        <v>1535995</v>
      </c>
      <c r="D450">
        <v>448</v>
      </c>
      <c r="E450" s="1">
        <v>1384025</v>
      </c>
      <c r="G450">
        <v>448</v>
      </c>
      <c r="H450" s="1">
        <v>1918214</v>
      </c>
    </row>
    <row r="451" spans="1:8" x14ac:dyDescent="0.3">
      <c r="A451">
        <v>449</v>
      </c>
      <c r="B451" s="1">
        <v>1538854</v>
      </c>
      <c r="D451">
        <v>449</v>
      </c>
      <c r="E451" s="1">
        <v>1386767</v>
      </c>
      <c r="G451">
        <v>449</v>
      </c>
      <c r="H451" s="1">
        <v>1921409</v>
      </c>
    </row>
    <row r="452" spans="1:8" x14ac:dyDescent="0.3">
      <c r="A452">
        <v>450</v>
      </c>
      <c r="B452" s="1">
        <v>1541713</v>
      </c>
      <c r="D452">
        <v>450</v>
      </c>
      <c r="E452" s="1">
        <v>1389508</v>
      </c>
      <c r="G452">
        <v>450</v>
      </c>
      <c r="H452" s="1">
        <v>1924603</v>
      </c>
    </row>
    <row r="453" spans="1:8" x14ac:dyDescent="0.3">
      <c r="A453">
        <v>451</v>
      </c>
      <c r="B453" s="1">
        <v>1544553</v>
      </c>
      <c r="D453">
        <v>451</v>
      </c>
      <c r="E453" s="1">
        <v>1392250</v>
      </c>
      <c r="G453">
        <v>451</v>
      </c>
      <c r="H453" s="1">
        <v>1927798</v>
      </c>
    </row>
    <row r="454" spans="1:8" x14ac:dyDescent="0.3">
      <c r="A454">
        <v>452</v>
      </c>
      <c r="B454" s="1">
        <v>1547392</v>
      </c>
      <c r="D454">
        <v>452</v>
      </c>
      <c r="E454" s="1">
        <v>1394983</v>
      </c>
      <c r="G454">
        <v>452</v>
      </c>
      <c r="H454" s="1">
        <v>1930992</v>
      </c>
    </row>
    <row r="455" spans="1:8" x14ac:dyDescent="0.3">
      <c r="A455">
        <v>453</v>
      </c>
      <c r="B455" s="1">
        <v>1550232</v>
      </c>
      <c r="D455">
        <v>453</v>
      </c>
      <c r="E455" s="1">
        <v>1397717</v>
      </c>
      <c r="G455">
        <v>453</v>
      </c>
      <c r="H455" s="1">
        <v>1934187</v>
      </c>
    </row>
    <row r="456" spans="1:8" x14ac:dyDescent="0.3">
      <c r="A456">
        <v>454</v>
      </c>
      <c r="B456" s="1">
        <v>1553071</v>
      </c>
      <c r="D456">
        <v>454</v>
      </c>
      <c r="E456" s="1">
        <v>1400451</v>
      </c>
      <c r="G456">
        <v>454</v>
      </c>
      <c r="H456" s="1">
        <v>1937381</v>
      </c>
    </row>
    <row r="457" spans="1:8" x14ac:dyDescent="0.3">
      <c r="A457">
        <v>455</v>
      </c>
      <c r="B457" s="1">
        <v>1555911</v>
      </c>
      <c r="D457">
        <v>455</v>
      </c>
      <c r="E457" s="1">
        <v>1403184</v>
      </c>
      <c r="G457">
        <v>455</v>
      </c>
      <c r="H457" s="1">
        <v>1940575</v>
      </c>
    </row>
    <row r="458" spans="1:8" x14ac:dyDescent="0.3">
      <c r="A458">
        <v>456</v>
      </c>
      <c r="B458" s="1">
        <v>1558750</v>
      </c>
      <c r="D458">
        <v>456</v>
      </c>
      <c r="E458" s="1">
        <v>1405918</v>
      </c>
      <c r="G458">
        <v>456</v>
      </c>
      <c r="H458" s="1">
        <v>1943770</v>
      </c>
    </row>
    <row r="459" spans="1:8" x14ac:dyDescent="0.3">
      <c r="A459">
        <v>457</v>
      </c>
      <c r="B459" s="1">
        <v>1561578</v>
      </c>
      <c r="D459">
        <v>457</v>
      </c>
      <c r="E459" s="1">
        <v>1408648</v>
      </c>
      <c r="G459">
        <v>457</v>
      </c>
      <c r="H459" s="1">
        <v>1946964</v>
      </c>
    </row>
    <row r="460" spans="1:8" x14ac:dyDescent="0.3">
      <c r="A460">
        <v>458</v>
      </c>
      <c r="B460" s="1">
        <v>1564406</v>
      </c>
      <c r="D460">
        <v>458</v>
      </c>
      <c r="E460" s="1">
        <v>1411378</v>
      </c>
      <c r="G460">
        <v>458</v>
      </c>
      <c r="H460" s="1">
        <v>1950159</v>
      </c>
    </row>
    <row r="461" spans="1:8" x14ac:dyDescent="0.3">
      <c r="A461">
        <v>459</v>
      </c>
      <c r="B461" s="1">
        <v>1567231</v>
      </c>
      <c r="D461">
        <v>459</v>
      </c>
      <c r="E461" s="1">
        <v>1414107</v>
      </c>
      <c r="G461">
        <v>459</v>
      </c>
      <c r="H461" s="1">
        <v>1953353</v>
      </c>
    </row>
    <row r="462" spans="1:8" x14ac:dyDescent="0.3">
      <c r="A462">
        <v>460</v>
      </c>
      <c r="B462" s="1">
        <v>1570056</v>
      </c>
      <c r="D462">
        <v>460</v>
      </c>
      <c r="E462" s="1">
        <v>1416837</v>
      </c>
      <c r="G462">
        <v>460</v>
      </c>
      <c r="H462" s="1">
        <v>1956547</v>
      </c>
    </row>
    <row r="463" spans="1:8" x14ac:dyDescent="0.3">
      <c r="A463">
        <v>461</v>
      </c>
      <c r="B463" s="1">
        <v>1572882</v>
      </c>
      <c r="D463">
        <v>461</v>
      </c>
      <c r="E463" s="1">
        <v>1419567</v>
      </c>
      <c r="G463">
        <v>461</v>
      </c>
      <c r="H463" s="1">
        <v>1959742</v>
      </c>
    </row>
    <row r="464" spans="1:8" x14ac:dyDescent="0.3">
      <c r="A464">
        <v>462</v>
      </c>
      <c r="B464" s="1">
        <v>1575707</v>
      </c>
      <c r="D464">
        <v>462</v>
      </c>
      <c r="E464" s="1">
        <v>1422297</v>
      </c>
      <c r="G464">
        <v>462</v>
      </c>
      <c r="H464" s="1">
        <v>1962936</v>
      </c>
    </row>
    <row r="465" spans="1:8" x14ac:dyDescent="0.3">
      <c r="A465">
        <v>463</v>
      </c>
      <c r="B465" s="1">
        <v>1578532</v>
      </c>
      <c r="D465">
        <v>463</v>
      </c>
      <c r="E465" s="1">
        <v>1425027</v>
      </c>
      <c r="G465">
        <v>463</v>
      </c>
      <c r="H465" s="1">
        <v>1966131</v>
      </c>
    </row>
    <row r="466" spans="1:8" x14ac:dyDescent="0.3">
      <c r="A466">
        <v>464</v>
      </c>
      <c r="B466" s="1">
        <v>1581353</v>
      </c>
      <c r="D466">
        <v>464</v>
      </c>
      <c r="E466" s="1">
        <v>1427756</v>
      </c>
      <c r="G466">
        <v>464</v>
      </c>
      <c r="H466" s="1">
        <v>1969325</v>
      </c>
    </row>
    <row r="467" spans="1:8" x14ac:dyDescent="0.3">
      <c r="A467">
        <v>465</v>
      </c>
      <c r="B467" s="1">
        <v>1584174</v>
      </c>
      <c r="D467">
        <v>465</v>
      </c>
      <c r="E467" s="1">
        <v>1430486</v>
      </c>
      <c r="G467">
        <v>465</v>
      </c>
      <c r="H467" s="1">
        <v>1972520</v>
      </c>
    </row>
    <row r="468" spans="1:8" x14ac:dyDescent="0.3">
      <c r="A468">
        <v>466</v>
      </c>
      <c r="B468" s="1">
        <v>1586995</v>
      </c>
      <c r="D468">
        <v>466</v>
      </c>
      <c r="E468" s="1">
        <v>1433216</v>
      </c>
      <c r="G468">
        <v>466</v>
      </c>
      <c r="H468" s="1">
        <v>1975714</v>
      </c>
    </row>
    <row r="469" spans="1:8" x14ac:dyDescent="0.3">
      <c r="A469">
        <v>467</v>
      </c>
      <c r="B469" s="1">
        <v>1589816</v>
      </c>
      <c r="D469">
        <v>467</v>
      </c>
      <c r="E469" s="1">
        <v>1435946</v>
      </c>
      <c r="G469">
        <v>467</v>
      </c>
      <c r="H469" s="1">
        <v>1978908</v>
      </c>
    </row>
    <row r="470" spans="1:8" x14ac:dyDescent="0.3">
      <c r="A470">
        <v>468</v>
      </c>
      <c r="B470" s="1">
        <v>1592637</v>
      </c>
      <c r="D470">
        <v>468</v>
      </c>
      <c r="E470" s="1">
        <v>1438669</v>
      </c>
      <c r="G470">
        <v>468</v>
      </c>
      <c r="H470" s="1">
        <v>1982103</v>
      </c>
    </row>
    <row r="471" spans="1:8" x14ac:dyDescent="0.3">
      <c r="A471">
        <v>469</v>
      </c>
      <c r="B471" s="1">
        <v>1595458</v>
      </c>
      <c r="D471">
        <v>469</v>
      </c>
      <c r="E471" s="1">
        <v>1441391</v>
      </c>
      <c r="G471">
        <v>469</v>
      </c>
      <c r="H471" s="1">
        <v>1985297</v>
      </c>
    </row>
    <row r="472" spans="1:8" x14ac:dyDescent="0.3">
      <c r="A472">
        <v>470</v>
      </c>
      <c r="B472" s="1">
        <v>1598279</v>
      </c>
      <c r="D472">
        <v>470</v>
      </c>
      <c r="E472" s="1">
        <v>1444114</v>
      </c>
      <c r="G472">
        <v>470</v>
      </c>
      <c r="H472" s="1">
        <v>1988492</v>
      </c>
    </row>
    <row r="473" spans="1:8" x14ac:dyDescent="0.3">
      <c r="A473">
        <v>471</v>
      </c>
      <c r="B473" s="1">
        <v>1601100</v>
      </c>
      <c r="D473">
        <v>471</v>
      </c>
      <c r="E473" s="1">
        <v>1446831</v>
      </c>
      <c r="G473">
        <v>471</v>
      </c>
      <c r="H473" s="1">
        <v>1991686</v>
      </c>
    </row>
    <row r="474" spans="1:8" x14ac:dyDescent="0.3">
      <c r="A474">
        <v>472</v>
      </c>
      <c r="B474" s="1">
        <v>1603920</v>
      </c>
      <c r="D474">
        <v>472</v>
      </c>
      <c r="E474" s="1">
        <v>1449548</v>
      </c>
      <c r="G474">
        <v>472</v>
      </c>
      <c r="H474" s="1">
        <v>1994881</v>
      </c>
    </row>
    <row r="475" spans="1:8" x14ac:dyDescent="0.3">
      <c r="A475">
        <v>473</v>
      </c>
      <c r="B475" s="1">
        <v>1606741</v>
      </c>
      <c r="D475">
        <v>473</v>
      </c>
      <c r="E475" s="1">
        <v>1452261</v>
      </c>
      <c r="G475">
        <v>473</v>
      </c>
      <c r="H475" s="1">
        <v>1998075</v>
      </c>
    </row>
    <row r="476" spans="1:8" x14ac:dyDescent="0.3">
      <c r="A476">
        <v>474</v>
      </c>
      <c r="B476" s="1">
        <v>1609549</v>
      </c>
      <c r="D476">
        <v>474</v>
      </c>
      <c r="E476" s="1">
        <v>1454975</v>
      </c>
      <c r="G476">
        <v>474</v>
      </c>
      <c r="H476" s="1">
        <v>2001269</v>
      </c>
    </row>
    <row r="477" spans="1:8" x14ac:dyDescent="0.3">
      <c r="A477">
        <v>475</v>
      </c>
      <c r="B477" s="1">
        <v>1612357</v>
      </c>
      <c r="D477">
        <v>475</v>
      </c>
      <c r="E477" s="1">
        <v>1457688</v>
      </c>
      <c r="G477">
        <v>475</v>
      </c>
      <c r="H477" s="1">
        <v>2004446</v>
      </c>
    </row>
    <row r="478" spans="1:8" x14ac:dyDescent="0.3">
      <c r="A478">
        <v>476</v>
      </c>
      <c r="B478" s="1">
        <v>1615158</v>
      </c>
      <c r="D478">
        <v>476</v>
      </c>
      <c r="E478" s="1">
        <v>1460402</v>
      </c>
      <c r="G478">
        <v>476</v>
      </c>
      <c r="H478" s="1">
        <v>2007622</v>
      </c>
    </row>
    <row r="479" spans="1:8" x14ac:dyDescent="0.3">
      <c r="A479">
        <v>477</v>
      </c>
      <c r="B479" s="1">
        <v>1617960</v>
      </c>
      <c r="D479">
        <v>477</v>
      </c>
      <c r="E479" s="1">
        <v>1463115</v>
      </c>
      <c r="G479">
        <v>477</v>
      </c>
      <c r="H479" s="1">
        <v>2010798</v>
      </c>
    </row>
    <row r="480" spans="1:8" x14ac:dyDescent="0.3">
      <c r="A480">
        <v>478</v>
      </c>
      <c r="B480" s="1">
        <v>1620761</v>
      </c>
      <c r="D480">
        <v>478</v>
      </c>
      <c r="E480" s="1">
        <v>1465829</v>
      </c>
      <c r="G480">
        <v>478</v>
      </c>
      <c r="H480" s="1">
        <v>2013974</v>
      </c>
    </row>
    <row r="481" spans="1:8" x14ac:dyDescent="0.3">
      <c r="A481">
        <v>479</v>
      </c>
      <c r="B481" s="1">
        <v>1623563</v>
      </c>
      <c r="D481">
        <v>479</v>
      </c>
      <c r="E481" s="1">
        <v>1468542</v>
      </c>
      <c r="G481">
        <v>479</v>
      </c>
      <c r="H481" s="1">
        <v>2017151</v>
      </c>
    </row>
    <row r="482" spans="1:8" x14ac:dyDescent="0.3">
      <c r="A482">
        <v>480</v>
      </c>
      <c r="B482" s="1">
        <v>1626358</v>
      </c>
      <c r="D482">
        <v>480</v>
      </c>
      <c r="E482" s="1">
        <v>1471255</v>
      </c>
      <c r="G482">
        <v>480</v>
      </c>
      <c r="H482" s="1">
        <v>2020327</v>
      </c>
    </row>
    <row r="483" spans="1:8" x14ac:dyDescent="0.3">
      <c r="A483">
        <v>481</v>
      </c>
      <c r="B483" s="1">
        <v>1629153</v>
      </c>
      <c r="D483">
        <v>481</v>
      </c>
      <c r="E483" s="1">
        <v>1473961</v>
      </c>
      <c r="G483">
        <v>481</v>
      </c>
      <c r="H483" s="1">
        <v>2023503</v>
      </c>
    </row>
    <row r="484" spans="1:8" x14ac:dyDescent="0.3">
      <c r="A484">
        <v>482</v>
      </c>
      <c r="B484" s="1">
        <v>1631948</v>
      </c>
      <c r="D484">
        <v>482</v>
      </c>
      <c r="E484" s="1">
        <v>1476666</v>
      </c>
      <c r="G484">
        <v>482</v>
      </c>
      <c r="H484" s="1">
        <v>2026679</v>
      </c>
    </row>
    <row r="485" spans="1:8" x14ac:dyDescent="0.3">
      <c r="A485">
        <v>483</v>
      </c>
      <c r="B485" s="1">
        <v>1634743</v>
      </c>
      <c r="D485">
        <v>483</v>
      </c>
      <c r="E485" s="1">
        <v>1479371</v>
      </c>
      <c r="G485">
        <v>483</v>
      </c>
      <c r="H485" s="1">
        <v>2029856</v>
      </c>
    </row>
    <row r="486" spans="1:8" x14ac:dyDescent="0.3">
      <c r="A486">
        <v>484</v>
      </c>
      <c r="B486" s="1">
        <v>1637537</v>
      </c>
      <c r="D486">
        <v>484</v>
      </c>
      <c r="E486" s="1">
        <v>1482070</v>
      </c>
      <c r="G486">
        <v>484</v>
      </c>
      <c r="H486" s="1">
        <v>2033032</v>
      </c>
    </row>
    <row r="487" spans="1:8" x14ac:dyDescent="0.3">
      <c r="A487">
        <v>485</v>
      </c>
      <c r="B487" s="1">
        <v>1640326</v>
      </c>
      <c r="D487">
        <v>485</v>
      </c>
      <c r="E487" s="1">
        <v>1484769</v>
      </c>
      <c r="G487">
        <v>485</v>
      </c>
      <c r="H487" s="1">
        <v>2036194</v>
      </c>
    </row>
    <row r="488" spans="1:8" x14ac:dyDescent="0.3">
      <c r="A488">
        <v>486</v>
      </c>
      <c r="B488" s="1">
        <v>1643114</v>
      </c>
      <c r="D488">
        <v>486</v>
      </c>
      <c r="E488" s="1">
        <v>1487460</v>
      </c>
      <c r="G488">
        <v>486</v>
      </c>
      <c r="H488" s="1">
        <v>2039355</v>
      </c>
    </row>
    <row r="489" spans="1:8" x14ac:dyDescent="0.3">
      <c r="A489">
        <v>487</v>
      </c>
      <c r="B489" s="1">
        <v>1645903</v>
      </c>
      <c r="D489">
        <v>487</v>
      </c>
      <c r="E489" s="1">
        <v>1490151</v>
      </c>
      <c r="G489">
        <v>487</v>
      </c>
      <c r="H489" s="1">
        <v>2042517</v>
      </c>
    </row>
    <row r="490" spans="1:8" x14ac:dyDescent="0.3">
      <c r="A490">
        <v>488</v>
      </c>
      <c r="B490" s="1">
        <v>1648692</v>
      </c>
      <c r="D490">
        <v>488</v>
      </c>
      <c r="E490" s="1">
        <v>1492842</v>
      </c>
      <c r="G490">
        <v>488</v>
      </c>
      <c r="H490" s="1">
        <v>2045679</v>
      </c>
    </row>
    <row r="491" spans="1:8" x14ac:dyDescent="0.3">
      <c r="A491">
        <v>489</v>
      </c>
      <c r="B491" s="1">
        <v>1651480</v>
      </c>
      <c r="D491">
        <v>489</v>
      </c>
      <c r="E491" s="1">
        <v>1495526</v>
      </c>
      <c r="G491">
        <v>489</v>
      </c>
      <c r="H491" s="1">
        <v>2048840</v>
      </c>
    </row>
    <row r="492" spans="1:8" x14ac:dyDescent="0.3">
      <c r="A492">
        <v>490</v>
      </c>
      <c r="B492" s="1">
        <v>1654269</v>
      </c>
      <c r="D492">
        <v>490</v>
      </c>
      <c r="E492" s="1">
        <v>1498210</v>
      </c>
      <c r="G492">
        <v>490</v>
      </c>
      <c r="H492" s="1">
        <v>2052002</v>
      </c>
    </row>
    <row r="493" spans="1:8" x14ac:dyDescent="0.3">
      <c r="A493">
        <v>491</v>
      </c>
      <c r="B493" s="1">
        <v>1657057</v>
      </c>
      <c r="D493">
        <v>491</v>
      </c>
      <c r="E493" s="1">
        <v>1500894</v>
      </c>
      <c r="G493">
        <v>491</v>
      </c>
      <c r="H493" s="1">
        <v>2055164</v>
      </c>
    </row>
    <row r="494" spans="1:8" x14ac:dyDescent="0.3">
      <c r="A494">
        <v>492</v>
      </c>
      <c r="B494" s="1">
        <v>1659836</v>
      </c>
      <c r="D494">
        <v>492</v>
      </c>
      <c r="E494" s="1">
        <v>1503578</v>
      </c>
      <c r="G494">
        <v>492</v>
      </c>
      <c r="H494" s="1">
        <v>2058318</v>
      </c>
    </row>
    <row r="495" spans="1:8" x14ac:dyDescent="0.3">
      <c r="A495">
        <v>493</v>
      </c>
      <c r="B495" s="1">
        <v>1662615</v>
      </c>
      <c r="D495">
        <v>493</v>
      </c>
      <c r="E495" s="1">
        <v>1506262</v>
      </c>
      <c r="G495">
        <v>493</v>
      </c>
      <c r="H495" s="1">
        <v>2061472</v>
      </c>
    </row>
    <row r="496" spans="1:8" x14ac:dyDescent="0.3">
      <c r="A496">
        <v>494</v>
      </c>
      <c r="B496" s="1">
        <v>1665390</v>
      </c>
      <c r="D496">
        <v>494</v>
      </c>
      <c r="E496" s="1">
        <v>1508946</v>
      </c>
      <c r="G496">
        <v>494</v>
      </c>
      <c r="H496" s="1">
        <v>2064627</v>
      </c>
    </row>
    <row r="497" spans="1:8" x14ac:dyDescent="0.3">
      <c r="A497">
        <v>495</v>
      </c>
      <c r="B497" s="1">
        <v>1668161</v>
      </c>
      <c r="D497">
        <v>495</v>
      </c>
      <c r="E497" s="1">
        <v>1511630</v>
      </c>
      <c r="G497">
        <v>495</v>
      </c>
      <c r="H497" s="1">
        <v>2067781</v>
      </c>
    </row>
    <row r="498" spans="1:8" x14ac:dyDescent="0.3">
      <c r="A498">
        <v>496</v>
      </c>
      <c r="B498" s="1">
        <v>1670924</v>
      </c>
      <c r="D498">
        <v>496</v>
      </c>
      <c r="E498" s="1">
        <v>1514314</v>
      </c>
      <c r="G498">
        <v>496</v>
      </c>
      <c r="H498" s="1">
        <v>2070935</v>
      </c>
    </row>
    <row r="499" spans="1:8" x14ac:dyDescent="0.3">
      <c r="A499">
        <v>497</v>
      </c>
      <c r="B499" s="1">
        <v>1673687</v>
      </c>
      <c r="D499">
        <v>497</v>
      </c>
      <c r="E499" s="1">
        <v>1516998</v>
      </c>
      <c r="G499">
        <v>497</v>
      </c>
      <c r="H499" s="1">
        <v>2074090</v>
      </c>
    </row>
    <row r="500" spans="1:8" x14ac:dyDescent="0.3">
      <c r="A500">
        <v>498</v>
      </c>
      <c r="B500" s="1">
        <v>1676437</v>
      </c>
      <c r="D500">
        <v>498</v>
      </c>
      <c r="E500" s="1">
        <v>1519682</v>
      </c>
      <c r="G500">
        <v>498</v>
      </c>
      <c r="H500" s="1">
        <v>2077244</v>
      </c>
    </row>
    <row r="501" spans="1:8" x14ac:dyDescent="0.3">
      <c r="A501">
        <v>499</v>
      </c>
      <c r="B501" s="1">
        <v>1679186</v>
      </c>
      <c r="D501">
        <v>499</v>
      </c>
      <c r="E501" s="1">
        <v>1522366</v>
      </c>
      <c r="G501">
        <v>499</v>
      </c>
      <c r="H501" s="1">
        <v>2080398</v>
      </c>
    </row>
    <row r="502" spans="1:8" x14ac:dyDescent="0.3">
      <c r="A502">
        <v>500</v>
      </c>
      <c r="B502" s="1">
        <v>1681936</v>
      </c>
      <c r="D502">
        <v>500</v>
      </c>
      <c r="E502" s="1">
        <v>1525050</v>
      </c>
      <c r="G502">
        <v>500</v>
      </c>
      <c r="H502" s="1">
        <v>2083553</v>
      </c>
    </row>
    <row r="503" spans="1:8" x14ac:dyDescent="0.3">
      <c r="A503">
        <v>501</v>
      </c>
      <c r="B503" s="1">
        <v>1684686</v>
      </c>
      <c r="D503">
        <v>501</v>
      </c>
      <c r="E503" s="1">
        <v>1527734</v>
      </c>
      <c r="G503">
        <v>501</v>
      </c>
      <c r="H503" s="1">
        <v>2086692</v>
      </c>
    </row>
    <row r="504" spans="1:8" x14ac:dyDescent="0.3">
      <c r="A504">
        <v>502</v>
      </c>
      <c r="B504" s="1">
        <v>1687435</v>
      </c>
      <c r="D504">
        <v>502</v>
      </c>
      <c r="E504" s="1">
        <v>1530418</v>
      </c>
      <c r="G504">
        <v>502</v>
      </c>
      <c r="H504" s="1">
        <v>2089832</v>
      </c>
    </row>
    <row r="505" spans="1:8" x14ac:dyDescent="0.3">
      <c r="A505">
        <v>503</v>
      </c>
      <c r="B505" s="1">
        <v>1690185</v>
      </c>
      <c r="D505">
        <v>503</v>
      </c>
      <c r="E505" s="1">
        <v>1533102</v>
      </c>
      <c r="G505">
        <v>503</v>
      </c>
      <c r="H505" s="1">
        <v>2092971</v>
      </c>
    </row>
    <row r="506" spans="1:8" x14ac:dyDescent="0.3">
      <c r="A506">
        <v>504</v>
      </c>
      <c r="B506" s="1">
        <v>1692935</v>
      </c>
      <c r="D506">
        <v>504</v>
      </c>
      <c r="E506" s="1">
        <v>1535775</v>
      </c>
      <c r="G506">
        <v>504</v>
      </c>
      <c r="H506" s="1">
        <v>2096111</v>
      </c>
    </row>
    <row r="507" spans="1:8" x14ac:dyDescent="0.3">
      <c r="A507">
        <v>505</v>
      </c>
      <c r="B507" s="1">
        <v>1695684</v>
      </c>
      <c r="D507">
        <v>505</v>
      </c>
      <c r="E507" s="1">
        <v>1538447</v>
      </c>
      <c r="G507">
        <v>505</v>
      </c>
      <c r="H507" s="1">
        <v>2099250</v>
      </c>
    </row>
    <row r="508" spans="1:8" x14ac:dyDescent="0.3">
      <c r="A508">
        <v>506</v>
      </c>
      <c r="B508" s="1">
        <v>1698434</v>
      </c>
      <c r="D508">
        <v>506</v>
      </c>
      <c r="E508" s="1">
        <v>1541120</v>
      </c>
      <c r="G508">
        <v>506</v>
      </c>
      <c r="H508" s="1">
        <v>2102390</v>
      </c>
    </row>
    <row r="509" spans="1:8" x14ac:dyDescent="0.3">
      <c r="A509">
        <v>507</v>
      </c>
      <c r="B509" s="1">
        <v>1701162</v>
      </c>
      <c r="D509">
        <v>507</v>
      </c>
      <c r="E509" s="1">
        <v>1543793</v>
      </c>
      <c r="G509">
        <v>507</v>
      </c>
      <c r="H509" s="1">
        <v>2105529</v>
      </c>
    </row>
    <row r="510" spans="1:8" x14ac:dyDescent="0.3">
      <c r="A510">
        <v>508</v>
      </c>
      <c r="B510" s="1">
        <v>1703890</v>
      </c>
      <c r="D510">
        <v>508</v>
      </c>
      <c r="E510" s="1">
        <v>1546466</v>
      </c>
      <c r="G510">
        <v>508</v>
      </c>
      <c r="H510" s="1">
        <v>2108668</v>
      </c>
    </row>
    <row r="511" spans="1:8" x14ac:dyDescent="0.3">
      <c r="A511">
        <v>509</v>
      </c>
      <c r="B511" s="1">
        <v>1706619</v>
      </c>
      <c r="D511">
        <v>509</v>
      </c>
      <c r="E511" s="1">
        <v>1549126</v>
      </c>
      <c r="G511">
        <v>509</v>
      </c>
      <c r="H511" s="1">
        <v>2111808</v>
      </c>
    </row>
    <row r="512" spans="1:8" x14ac:dyDescent="0.3">
      <c r="A512">
        <v>510</v>
      </c>
      <c r="B512" s="1">
        <v>1709347</v>
      </c>
      <c r="D512">
        <v>510</v>
      </c>
      <c r="E512" s="1">
        <v>1551786</v>
      </c>
      <c r="G512">
        <v>510</v>
      </c>
      <c r="H512" s="1">
        <v>2114935</v>
      </c>
    </row>
    <row r="513" spans="1:8" x14ac:dyDescent="0.3">
      <c r="A513">
        <v>511</v>
      </c>
      <c r="B513" s="1">
        <v>1712075</v>
      </c>
      <c r="D513">
        <v>511</v>
      </c>
      <c r="E513" s="1">
        <v>1554446</v>
      </c>
      <c r="G513">
        <v>511</v>
      </c>
      <c r="H513" s="1">
        <v>2118062</v>
      </c>
    </row>
    <row r="514" spans="1:8" x14ac:dyDescent="0.3">
      <c r="A514">
        <v>512</v>
      </c>
      <c r="B514" s="1">
        <v>1714803</v>
      </c>
      <c r="D514">
        <v>512</v>
      </c>
      <c r="E514" s="1">
        <v>1557106</v>
      </c>
      <c r="G514">
        <v>512</v>
      </c>
      <c r="H514" s="1">
        <v>2121189</v>
      </c>
    </row>
    <row r="515" spans="1:8" x14ac:dyDescent="0.3">
      <c r="A515">
        <v>513</v>
      </c>
      <c r="B515" s="1">
        <v>1717532</v>
      </c>
      <c r="D515">
        <v>513</v>
      </c>
      <c r="E515" s="1">
        <v>1559762</v>
      </c>
      <c r="G515">
        <v>513</v>
      </c>
      <c r="H515" s="1">
        <v>2124317</v>
      </c>
    </row>
    <row r="516" spans="1:8" x14ac:dyDescent="0.3">
      <c r="A516">
        <v>514</v>
      </c>
      <c r="B516" s="1">
        <v>1720260</v>
      </c>
      <c r="D516">
        <v>514</v>
      </c>
      <c r="E516" s="1">
        <v>1562419</v>
      </c>
      <c r="G516">
        <v>514</v>
      </c>
      <c r="H516" s="1">
        <v>2127433</v>
      </c>
    </row>
    <row r="517" spans="1:8" x14ac:dyDescent="0.3">
      <c r="A517">
        <v>515</v>
      </c>
      <c r="B517" s="1">
        <v>1722979</v>
      </c>
      <c r="D517">
        <v>515</v>
      </c>
      <c r="E517" s="1">
        <v>1565075</v>
      </c>
      <c r="G517">
        <v>515</v>
      </c>
      <c r="H517" s="1">
        <v>2130549</v>
      </c>
    </row>
    <row r="518" spans="1:8" x14ac:dyDescent="0.3">
      <c r="A518">
        <v>516</v>
      </c>
      <c r="B518" s="1">
        <v>1725697</v>
      </c>
      <c r="D518">
        <v>516</v>
      </c>
      <c r="E518" s="1">
        <v>1567732</v>
      </c>
      <c r="G518">
        <v>516</v>
      </c>
      <c r="H518" s="1">
        <v>2133666</v>
      </c>
    </row>
    <row r="519" spans="1:8" x14ac:dyDescent="0.3">
      <c r="A519">
        <v>517</v>
      </c>
      <c r="B519" s="1">
        <v>1728416</v>
      </c>
      <c r="D519">
        <v>517</v>
      </c>
      <c r="E519" s="1">
        <v>1570389</v>
      </c>
      <c r="G519">
        <v>517</v>
      </c>
      <c r="H519" s="1">
        <v>2136782</v>
      </c>
    </row>
    <row r="520" spans="1:8" x14ac:dyDescent="0.3">
      <c r="A520">
        <v>518</v>
      </c>
      <c r="B520" s="1">
        <v>1731135</v>
      </c>
      <c r="D520">
        <v>518</v>
      </c>
      <c r="E520" s="1">
        <v>1573045</v>
      </c>
      <c r="G520">
        <v>518</v>
      </c>
      <c r="H520" s="1">
        <v>2139898</v>
      </c>
    </row>
    <row r="521" spans="1:8" x14ac:dyDescent="0.3">
      <c r="A521">
        <v>519</v>
      </c>
      <c r="B521" s="1">
        <v>1733853</v>
      </c>
      <c r="D521">
        <v>519</v>
      </c>
      <c r="E521" s="1">
        <v>1575702</v>
      </c>
      <c r="G521">
        <v>519</v>
      </c>
      <c r="H521" s="1">
        <v>2143015</v>
      </c>
    </row>
    <row r="522" spans="1:8" x14ac:dyDescent="0.3">
      <c r="A522">
        <v>520</v>
      </c>
      <c r="B522" s="1">
        <v>1736572</v>
      </c>
      <c r="D522">
        <v>520</v>
      </c>
      <c r="E522" s="1">
        <v>1578358</v>
      </c>
      <c r="G522">
        <v>520</v>
      </c>
      <c r="H522" s="1">
        <v>2146131</v>
      </c>
    </row>
    <row r="523" spans="1:8" x14ac:dyDescent="0.3">
      <c r="A523">
        <v>521</v>
      </c>
      <c r="B523" s="1">
        <v>1739291</v>
      </c>
      <c r="D523">
        <v>521</v>
      </c>
      <c r="E523" s="1">
        <v>1581015</v>
      </c>
      <c r="G523">
        <v>521</v>
      </c>
      <c r="H523" s="1">
        <v>2149247</v>
      </c>
    </row>
    <row r="524" spans="1:8" x14ac:dyDescent="0.3">
      <c r="A524">
        <v>522</v>
      </c>
      <c r="B524" s="1">
        <v>1742010</v>
      </c>
      <c r="D524">
        <v>522</v>
      </c>
      <c r="E524" s="1">
        <v>1583672</v>
      </c>
      <c r="G524">
        <v>522</v>
      </c>
      <c r="H524" s="1">
        <v>2152357</v>
      </c>
    </row>
    <row r="525" spans="1:8" x14ac:dyDescent="0.3">
      <c r="A525">
        <v>523</v>
      </c>
      <c r="B525" s="1">
        <v>1744728</v>
      </c>
      <c r="D525">
        <v>523</v>
      </c>
      <c r="E525" s="1">
        <v>1586321</v>
      </c>
      <c r="G525">
        <v>523</v>
      </c>
      <c r="H525" s="1">
        <v>2155466</v>
      </c>
    </row>
    <row r="526" spans="1:8" x14ac:dyDescent="0.3">
      <c r="A526">
        <v>524</v>
      </c>
      <c r="B526" s="1">
        <v>1747443</v>
      </c>
      <c r="D526">
        <v>524</v>
      </c>
      <c r="E526" s="1">
        <v>1588970</v>
      </c>
      <c r="G526">
        <v>524</v>
      </c>
      <c r="H526" s="1">
        <v>2158575</v>
      </c>
    </row>
    <row r="527" spans="1:8" x14ac:dyDescent="0.3">
      <c r="A527">
        <v>525</v>
      </c>
      <c r="B527" s="1">
        <v>1750150</v>
      </c>
      <c r="D527">
        <v>525</v>
      </c>
      <c r="E527" s="1">
        <v>1591620</v>
      </c>
      <c r="G527">
        <v>525</v>
      </c>
      <c r="H527" s="1">
        <v>2161685</v>
      </c>
    </row>
    <row r="528" spans="1:8" x14ac:dyDescent="0.3">
      <c r="A528">
        <v>526</v>
      </c>
      <c r="B528" s="1">
        <v>1752858</v>
      </c>
      <c r="D528">
        <v>526</v>
      </c>
      <c r="E528" s="1">
        <v>1594269</v>
      </c>
      <c r="G528">
        <v>526</v>
      </c>
      <c r="H528" s="1">
        <v>2164788</v>
      </c>
    </row>
    <row r="529" spans="1:8" x14ac:dyDescent="0.3">
      <c r="A529">
        <v>527</v>
      </c>
      <c r="B529" s="1">
        <v>1755565</v>
      </c>
      <c r="D529">
        <v>527</v>
      </c>
      <c r="E529" s="1">
        <v>1596918</v>
      </c>
      <c r="G529">
        <v>527</v>
      </c>
      <c r="H529" s="1">
        <v>2167891</v>
      </c>
    </row>
    <row r="530" spans="1:8" x14ac:dyDescent="0.3">
      <c r="A530">
        <v>528</v>
      </c>
      <c r="B530" s="1">
        <v>1758273</v>
      </c>
      <c r="D530">
        <v>528</v>
      </c>
      <c r="E530" s="1">
        <v>1599552</v>
      </c>
      <c r="G530">
        <v>528</v>
      </c>
      <c r="H530" s="1">
        <v>2170994</v>
      </c>
    </row>
    <row r="531" spans="1:8" x14ac:dyDescent="0.3">
      <c r="A531">
        <v>529</v>
      </c>
      <c r="B531" s="1">
        <v>1760974</v>
      </c>
      <c r="D531">
        <v>529</v>
      </c>
      <c r="E531" s="1">
        <v>1602177</v>
      </c>
      <c r="G531">
        <v>529</v>
      </c>
      <c r="H531" s="1">
        <v>2174098</v>
      </c>
    </row>
    <row r="532" spans="1:8" x14ac:dyDescent="0.3">
      <c r="A532">
        <v>530</v>
      </c>
      <c r="B532" s="1">
        <v>1763664</v>
      </c>
      <c r="D532">
        <v>530</v>
      </c>
      <c r="E532" s="1">
        <v>1604798</v>
      </c>
      <c r="G532">
        <v>530</v>
      </c>
      <c r="H532" s="1">
        <v>2177201</v>
      </c>
    </row>
    <row r="533" spans="1:8" x14ac:dyDescent="0.3">
      <c r="A533">
        <v>531</v>
      </c>
      <c r="B533" s="1">
        <v>1766354</v>
      </c>
      <c r="D533">
        <v>531</v>
      </c>
      <c r="E533" s="1">
        <v>1607418</v>
      </c>
      <c r="G533">
        <v>531</v>
      </c>
      <c r="H533" s="1">
        <v>2180290</v>
      </c>
    </row>
    <row r="534" spans="1:8" x14ac:dyDescent="0.3">
      <c r="A534">
        <v>532</v>
      </c>
      <c r="B534" s="1">
        <v>1769044</v>
      </c>
      <c r="D534">
        <v>532</v>
      </c>
      <c r="E534" s="1">
        <v>1610038</v>
      </c>
      <c r="G534">
        <v>532</v>
      </c>
      <c r="H534" s="1">
        <v>2183379</v>
      </c>
    </row>
    <row r="535" spans="1:8" x14ac:dyDescent="0.3">
      <c r="A535">
        <v>533</v>
      </c>
      <c r="B535" s="1">
        <v>1771734</v>
      </c>
      <c r="D535">
        <v>533</v>
      </c>
      <c r="E535" s="1">
        <v>1612658</v>
      </c>
      <c r="G535">
        <v>533</v>
      </c>
      <c r="H535" s="1">
        <v>2186468</v>
      </c>
    </row>
    <row r="536" spans="1:8" x14ac:dyDescent="0.3">
      <c r="A536">
        <v>534</v>
      </c>
      <c r="B536" s="1">
        <v>1774423</v>
      </c>
      <c r="D536">
        <v>534</v>
      </c>
      <c r="E536" s="1">
        <v>1615278</v>
      </c>
      <c r="G536">
        <v>534</v>
      </c>
      <c r="H536" s="1">
        <v>2189557</v>
      </c>
    </row>
    <row r="537" spans="1:8" x14ac:dyDescent="0.3">
      <c r="A537">
        <v>535</v>
      </c>
      <c r="B537" s="1">
        <v>1777113</v>
      </c>
      <c r="D537">
        <v>535</v>
      </c>
      <c r="E537" s="1">
        <v>1617899</v>
      </c>
      <c r="G537">
        <v>535</v>
      </c>
      <c r="H537" s="1">
        <v>2192645</v>
      </c>
    </row>
    <row r="538" spans="1:8" x14ac:dyDescent="0.3">
      <c r="A538">
        <v>536</v>
      </c>
      <c r="B538" s="1">
        <v>1779803</v>
      </c>
      <c r="D538">
        <v>536</v>
      </c>
      <c r="E538" s="1">
        <v>1620515</v>
      </c>
      <c r="G538">
        <v>536</v>
      </c>
      <c r="H538" s="1">
        <v>2195734</v>
      </c>
    </row>
    <row r="539" spans="1:8" x14ac:dyDescent="0.3">
      <c r="A539">
        <v>537</v>
      </c>
      <c r="B539" s="1">
        <v>1782493</v>
      </c>
      <c r="D539">
        <v>537</v>
      </c>
      <c r="E539" s="1">
        <v>1623129</v>
      </c>
      <c r="G539">
        <v>537</v>
      </c>
      <c r="H539" s="1">
        <v>2198823</v>
      </c>
    </row>
    <row r="540" spans="1:8" x14ac:dyDescent="0.3">
      <c r="A540">
        <v>538</v>
      </c>
      <c r="B540" s="1">
        <v>1785183</v>
      </c>
      <c r="D540">
        <v>538</v>
      </c>
      <c r="E540" s="1">
        <v>1625743</v>
      </c>
      <c r="G540">
        <v>538</v>
      </c>
      <c r="H540" s="1">
        <v>2201912</v>
      </c>
    </row>
    <row r="541" spans="1:8" x14ac:dyDescent="0.3">
      <c r="A541">
        <v>539</v>
      </c>
      <c r="B541" s="1">
        <v>1787873</v>
      </c>
      <c r="D541">
        <v>539</v>
      </c>
      <c r="E541" s="1">
        <v>1628357</v>
      </c>
      <c r="G541">
        <v>539</v>
      </c>
      <c r="H541" s="1">
        <v>2205001</v>
      </c>
    </row>
    <row r="542" spans="1:8" x14ac:dyDescent="0.3">
      <c r="A542">
        <v>540</v>
      </c>
      <c r="B542" s="1">
        <v>1790563</v>
      </c>
      <c r="D542">
        <v>540</v>
      </c>
      <c r="E542" s="1">
        <v>1630971</v>
      </c>
      <c r="G542">
        <v>540</v>
      </c>
      <c r="H542" s="1">
        <v>2208084</v>
      </c>
    </row>
    <row r="543" spans="1:8" x14ac:dyDescent="0.3">
      <c r="A543">
        <v>541</v>
      </c>
      <c r="B543" s="1">
        <v>1793246</v>
      </c>
      <c r="D543">
        <v>541</v>
      </c>
      <c r="E543" s="1">
        <v>1633585</v>
      </c>
      <c r="G543">
        <v>541</v>
      </c>
      <c r="H543" s="1">
        <v>2211167</v>
      </c>
    </row>
    <row r="544" spans="1:8" x14ac:dyDescent="0.3">
      <c r="A544">
        <v>542</v>
      </c>
      <c r="B544" s="1">
        <v>1795929</v>
      </c>
      <c r="D544">
        <v>542</v>
      </c>
      <c r="E544" s="1">
        <v>1636198</v>
      </c>
      <c r="G544">
        <v>542</v>
      </c>
      <c r="H544" s="1">
        <v>2214249</v>
      </c>
    </row>
    <row r="545" spans="1:8" x14ac:dyDescent="0.3">
      <c r="A545">
        <v>543</v>
      </c>
      <c r="B545" s="1">
        <v>1798597</v>
      </c>
      <c r="D545">
        <v>543</v>
      </c>
      <c r="E545" s="1">
        <v>1638812</v>
      </c>
      <c r="G545">
        <v>543</v>
      </c>
      <c r="H545" s="1">
        <v>2217332</v>
      </c>
    </row>
    <row r="546" spans="1:8" x14ac:dyDescent="0.3">
      <c r="A546">
        <v>544</v>
      </c>
      <c r="B546" s="1">
        <v>1801265</v>
      </c>
      <c r="D546">
        <v>544</v>
      </c>
      <c r="E546" s="1">
        <v>1641426</v>
      </c>
      <c r="G546">
        <v>544</v>
      </c>
      <c r="H546" s="1">
        <v>2220411</v>
      </c>
    </row>
    <row r="547" spans="1:8" x14ac:dyDescent="0.3">
      <c r="A547">
        <v>545</v>
      </c>
      <c r="B547" s="1">
        <v>1803924</v>
      </c>
      <c r="D547">
        <v>545</v>
      </c>
      <c r="E547" s="1">
        <v>1644040</v>
      </c>
      <c r="G547">
        <v>545</v>
      </c>
      <c r="H547" s="1">
        <v>2223491</v>
      </c>
    </row>
    <row r="548" spans="1:8" x14ac:dyDescent="0.3">
      <c r="A548">
        <v>546</v>
      </c>
      <c r="B548" s="1">
        <v>1806583</v>
      </c>
      <c r="D548">
        <v>546</v>
      </c>
      <c r="E548" s="1">
        <v>1646654</v>
      </c>
      <c r="G548">
        <v>546</v>
      </c>
      <c r="H548" s="1">
        <v>2226570</v>
      </c>
    </row>
    <row r="549" spans="1:8" x14ac:dyDescent="0.3">
      <c r="A549">
        <v>547</v>
      </c>
      <c r="B549" s="1">
        <v>1809241</v>
      </c>
      <c r="D549">
        <v>547</v>
      </c>
      <c r="E549" s="1">
        <v>1649263</v>
      </c>
      <c r="G549">
        <v>547</v>
      </c>
      <c r="H549" s="1">
        <v>2229649</v>
      </c>
    </row>
    <row r="550" spans="1:8" x14ac:dyDescent="0.3">
      <c r="A550">
        <v>548</v>
      </c>
      <c r="B550" s="1">
        <v>1811894</v>
      </c>
      <c r="D550">
        <v>548</v>
      </c>
      <c r="E550" s="1">
        <v>1651873</v>
      </c>
      <c r="G550">
        <v>548</v>
      </c>
      <c r="H550" s="1">
        <v>2232728</v>
      </c>
    </row>
    <row r="551" spans="1:8" x14ac:dyDescent="0.3">
      <c r="A551">
        <v>549</v>
      </c>
      <c r="B551" s="1">
        <v>1814530</v>
      </c>
      <c r="D551">
        <v>549</v>
      </c>
      <c r="E551" s="1">
        <v>1654482</v>
      </c>
      <c r="G551">
        <v>549</v>
      </c>
      <c r="H551" s="1">
        <v>2235795</v>
      </c>
    </row>
    <row r="552" spans="1:8" x14ac:dyDescent="0.3">
      <c r="A552">
        <v>550</v>
      </c>
      <c r="B552" s="1">
        <v>1817167</v>
      </c>
      <c r="D552">
        <v>550</v>
      </c>
      <c r="E552" s="1">
        <v>1657092</v>
      </c>
      <c r="G552">
        <v>550</v>
      </c>
      <c r="H552" s="1">
        <v>2238863</v>
      </c>
    </row>
    <row r="553" spans="1:8" x14ac:dyDescent="0.3">
      <c r="A553">
        <v>551</v>
      </c>
      <c r="B553" s="1">
        <v>1819804</v>
      </c>
      <c r="D553">
        <v>551</v>
      </c>
      <c r="E553" s="1">
        <v>1659696</v>
      </c>
      <c r="G553">
        <v>551</v>
      </c>
      <c r="H553" s="1">
        <v>2241930</v>
      </c>
    </row>
    <row r="554" spans="1:8" x14ac:dyDescent="0.3">
      <c r="A554">
        <v>552</v>
      </c>
      <c r="B554" s="1">
        <v>1822440</v>
      </c>
      <c r="D554">
        <v>552</v>
      </c>
      <c r="E554" s="1">
        <v>1662300</v>
      </c>
      <c r="G554">
        <v>552</v>
      </c>
      <c r="H554" s="1">
        <v>2244997</v>
      </c>
    </row>
    <row r="555" spans="1:8" x14ac:dyDescent="0.3">
      <c r="A555">
        <v>553</v>
      </c>
      <c r="B555" s="1">
        <v>1825077</v>
      </c>
      <c r="D555">
        <v>553</v>
      </c>
      <c r="E555" s="1">
        <v>1664904</v>
      </c>
      <c r="G555">
        <v>553</v>
      </c>
      <c r="H555" s="1">
        <v>2248064</v>
      </c>
    </row>
    <row r="556" spans="1:8" x14ac:dyDescent="0.3">
      <c r="A556">
        <v>554</v>
      </c>
      <c r="B556" s="1">
        <v>1827714</v>
      </c>
      <c r="D556">
        <v>554</v>
      </c>
      <c r="E556" s="1">
        <v>1667509</v>
      </c>
      <c r="G556">
        <v>554</v>
      </c>
      <c r="H556" s="1">
        <v>2251132</v>
      </c>
    </row>
    <row r="557" spans="1:8" x14ac:dyDescent="0.3">
      <c r="A557">
        <v>555</v>
      </c>
      <c r="B557" s="1">
        <v>1830350</v>
      </c>
      <c r="D557">
        <v>555</v>
      </c>
      <c r="E557" s="1">
        <v>1670113</v>
      </c>
      <c r="G557">
        <v>555</v>
      </c>
      <c r="H557" s="1">
        <v>2254199</v>
      </c>
    </row>
    <row r="558" spans="1:8" x14ac:dyDescent="0.3">
      <c r="A558">
        <v>556</v>
      </c>
      <c r="B558" s="1">
        <v>1832987</v>
      </c>
      <c r="D558">
        <v>556</v>
      </c>
      <c r="E558" s="1">
        <v>1672717</v>
      </c>
      <c r="G558">
        <v>556</v>
      </c>
      <c r="H558" s="1">
        <v>2257266</v>
      </c>
    </row>
    <row r="559" spans="1:8" x14ac:dyDescent="0.3">
      <c r="A559">
        <v>557</v>
      </c>
      <c r="B559" s="1">
        <v>1835623</v>
      </c>
      <c r="D559">
        <v>557</v>
      </c>
      <c r="E559" s="1">
        <v>1675321</v>
      </c>
      <c r="G559">
        <v>557</v>
      </c>
      <c r="H559" s="1">
        <v>2260333</v>
      </c>
    </row>
    <row r="560" spans="1:8" x14ac:dyDescent="0.3">
      <c r="A560">
        <v>558</v>
      </c>
      <c r="B560" s="1">
        <v>1838257</v>
      </c>
      <c r="D560">
        <v>558</v>
      </c>
      <c r="E560" s="1">
        <v>1677926</v>
      </c>
      <c r="G560">
        <v>558</v>
      </c>
      <c r="H560" s="1">
        <v>2263400</v>
      </c>
    </row>
    <row r="561" spans="1:8" x14ac:dyDescent="0.3">
      <c r="A561">
        <v>559</v>
      </c>
      <c r="B561" s="1">
        <v>1840891</v>
      </c>
      <c r="D561">
        <v>559</v>
      </c>
      <c r="E561" s="1">
        <v>1680530</v>
      </c>
      <c r="G561">
        <v>559</v>
      </c>
      <c r="H561" s="1">
        <v>2266468</v>
      </c>
    </row>
    <row r="562" spans="1:8" x14ac:dyDescent="0.3">
      <c r="A562">
        <v>560</v>
      </c>
      <c r="B562" s="1">
        <v>1843518</v>
      </c>
      <c r="D562">
        <v>560</v>
      </c>
      <c r="E562" s="1">
        <v>1683134</v>
      </c>
      <c r="G562">
        <v>560</v>
      </c>
      <c r="H562" s="1">
        <v>2269535</v>
      </c>
    </row>
    <row r="563" spans="1:8" x14ac:dyDescent="0.3">
      <c r="A563">
        <v>561</v>
      </c>
      <c r="B563" s="1">
        <v>1846141</v>
      </c>
      <c r="D563">
        <v>561</v>
      </c>
      <c r="E563" s="1">
        <v>1685738</v>
      </c>
      <c r="G563">
        <v>561</v>
      </c>
      <c r="H563" s="1">
        <v>2272602</v>
      </c>
    </row>
    <row r="564" spans="1:8" x14ac:dyDescent="0.3">
      <c r="A564">
        <v>562</v>
      </c>
      <c r="B564" s="1">
        <v>1848764</v>
      </c>
      <c r="D564">
        <v>562</v>
      </c>
      <c r="E564" s="1">
        <v>1688342</v>
      </c>
      <c r="G564">
        <v>562</v>
      </c>
      <c r="H564" s="1">
        <v>2275669</v>
      </c>
    </row>
    <row r="565" spans="1:8" x14ac:dyDescent="0.3">
      <c r="A565">
        <v>563</v>
      </c>
      <c r="B565" s="1">
        <v>1851387</v>
      </c>
      <c r="D565">
        <v>563</v>
      </c>
      <c r="E565" s="1">
        <v>1690947</v>
      </c>
      <c r="G565">
        <v>563</v>
      </c>
      <c r="H565" s="1">
        <v>2278736</v>
      </c>
    </row>
    <row r="566" spans="1:8" x14ac:dyDescent="0.3">
      <c r="A566">
        <v>564</v>
      </c>
      <c r="B566" s="1">
        <v>1853998</v>
      </c>
      <c r="D566">
        <v>564</v>
      </c>
      <c r="E566" s="1">
        <v>1693551</v>
      </c>
      <c r="G566">
        <v>564</v>
      </c>
      <c r="H566" s="1">
        <v>2281804</v>
      </c>
    </row>
    <row r="567" spans="1:8" x14ac:dyDescent="0.3">
      <c r="A567">
        <v>565</v>
      </c>
      <c r="B567" s="1">
        <v>1856609</v>
      </c>
      <c r="D567">
        <v>565</v>
      </c>
      <c r="E567" s="1">
        <v>1696155</v>
      </c>
      <c r="G567">
        <v>565</v>
      </c>
      <c r="H567" s="1">
        <v>2284871</v>
      </c>
    </row>
    <row r="568" spans="1:8" x14ac:dyDescent="0.3">
      <c r="A568">
        <v>566</v>
      </c>
      <c r="B568" s="1">
        <v>1859221</v>
      </c>
      <c r="D568">
        <v>566</v>
      </c>
      <c r="E568" s="1">
        <v>1698759</v>
      </c>
      <c r="G568">
        <v>566</v>
      </c>
      <c r="H568" s="1">
        <v>2287932</v>
      </c>
    </row>
    <row r="569" spans="1:8" x14ac:dyDescent="0.3">
      <c r="A569">
        <v>567</v>
      </c>
      <c r="B569" s="1">
        <v>1861832</v>
      </c>
      <c r="D569">
        <v>567</v>
      </c>
      <c r="E569" s="1">
        <v>1701364</v>
      </c>
      <c r="G569">
        <v>567</v>
      </c>
      <c r="H569" s="1">
        <v>2290993</v>
      </c>
    </row>
    <row r="570" spans="1:8" x14ac:dyDescent="0.3">
      <c r="A570">
        <v>568</v>
      </c>
      <c r="B570" s="1">
        <v>1864437</v>
      </c>
      <c r="D570">
        <v>568</v>
      </c>
      <c r="E570" s="1">
        <v>1703968</v>
      </c>
      <c r="G570">
        <v>568</v>
      </c>
      <c r="H570" s="1">
        <v>2294054</v>
      </c>
    </row>
    <row r="571" spans="1:8" x14ac:dyDescent="0.3">
      <c r="A571">
        <v>569</v>
      </c>
      <c r="B571" s="1">
        <v>1867042</v>
      </c>
      <c r="D571">
        <v>569</v>
      </c>
      <c r="E571" s="1">
        <v>1706572</v>
      </c>
      <c r="G571">
        <v>569</v>
      </c>
      <c r="H571" s="1">
        <v>2297115</v>
      </c>
    </row>
    <row r="572" spans="1:8" x14ac:dyDescent="0.3">
      <c r="A572">
        <v>570</v>
      </c>
      <c r="B572" s="1">
        <v>1869647</v>
      </c>
      <c r="D572">
        <v>570</v>
      </c>
      <c r="E572" s="1">
        <v>1709176</v>
      </c>
      <c r="G572">
        <v>570</v>
      </c>
      <c r="H572" s="1">
        <v>2300176</v>
      </c>
    </row>
    <row r="573" spans="1:8" x14ac:dyDescent="0.3">
      <c r="A573">
        <v>571</v>
      </c>
      <c r="B573" s="1">
        <v>1872238</v>
      </c>
      <c r="D573">
        <v>571</v>
      </c>
      <c r="E573" s="1">
        <v>1711777</v>
      </c>
      <c r="G573">
        <v>571</v>
      </c>
      <c r="H573" s="1">
        <v>2303237</v>
      </c>
    </row>
    <row r="574" spans="1:8" x14ac:dyDescent="0.3">
      <c r="A574">
        <v>572</v>
      </c>
      <c r="B574" s="1">
        <v>1874829</v>
      </c>
      <c r="D574">
        <v>572</v>
      </c>
      <c r="E574" s="1">
        <v>1714377</v>
      </c>
      <c r="G574">
        <v>572</v>
      </c>
      <c r="H574" s="1">
        <v>2306298</v>
      </c>
    </row>
    <row r="575" spans="1:8" x14ac:dyDescent="0.3">
      <c r="A575">
        <v>573</v>
      </c>
      <c r="B575" s="1">
        <v>1877420</v>
      </c>
      <c r="D575">
        <v>573</v>
      </c>
      <c r="E575" s="1">
        <v>1716978</v>
      </c>
      <c r="G575">
        <v>573</v>
      </c>
      <c r="H575" s="1">
        <v>2309360</v>
      </c>
    </row>
    <row r="576" spans="1:8" x14ac:dyDescent="0.3">
      <c r="A576">
        <v>574</v>
      </c>
      <c r="B576" s="1">
        <v>1880011</v>
      </c>
      <c r="D576">
        <v>574</v>
      </c>
      <c r="E576" s="1">
        <v>1719578</v>
      </c>
      <c r="G576">
        <v>574</v>
      </c>
      <c r="H576" s="1">
        <v>2312421</v>
      </c>
    </row>
    <row r="577" spans="1:8" x14ac:dyDescent="0.3">
      <c r="A577">
        <v>575</v>
      </c>
      <c r="B577" s="1">
        <v>1882602</v>
      </c>
      <c r="D577">
        <v>575</v>
      </c>
      <c r="E577" s="1">
        <v>1722179</v>
      </c>
      <c r="G577">
        <v>575</v>
      </c>
      <c r="H577" s="1">
        <v>2315482</v>
      </c>
    </row>
    <row r="578" spans="1:8" x14ac:dyDescent="0.3">
      <c r="A578">
        <v>576</v>
      </c>
      <c r="B578" s="1">
        <v>1885194</v>
      </c>
      <c r="D578">
        <v>576</v>
      </c>
      <c r="E578" s="1">
        <v>1724779</v>
      </c>
      <c r="G578">
        <v>576</v>
      </c>
      <c r="H578" s="1">
        <v>2318540</v>
      </c>
    </row>
    <row r="579" spans="1:8" x14ac:dyDescent="0.3">
      <c r="A579">
        <v>577</v>
      </c>
      <c r="B579" s="1">
        <v>1887775</v>
      </c>
      <c r="D579">
        <v>577</v>
      </c>
      <c r="E579" s="1">
        <v>1727380</v>
      </c>
      <c r="G579">
        <v>577</v>
      </c>
      <c r="H579" s="1">
        <v>2321597</v>
      </c>
    </row>
    <row r="580" spans="1:8" x14ac:dyDescent="0.3">
      <c r="A580">
        <v>578</v>
      </c>
      <c r="B580" s="1">
        <v>1890356</v>
      </c>
      <c r="D580">
        <v>578</v>
      </c>
      <c r="E580" s="1">
        <v>1729977</v>
      </c>
      <c r="G580">
        <v>578</v>
      </c>
      <c r="H580" s="1">
        <v>2324655</v>
      </c>
    </row>
    <row r="581" spans="1:8" x14ac:dyDescent="0.3">
      <c r="A581">
        <v>579</v>
      </c>
      <c r="B581" s="1">
        <v>1892937</v>
      </c>
      <c r="D581">
        <v>579</v>
      </c>
      <c r="E581" s="1">
        <v>1732575</v>
      </c>
      <c r="G581">
        <v>579</v>
      </c>
      <c r="H581" s="1">
        <v>2327708</v>
      </c>
    </row>
    <row r="582" spans="1:8" x14ac:dyDescent="0.3">
      <c r="A582">
        <v>580</v>
      </c>
      <c r="B582" s="1">
        <v>1895505</v>
      </c>
      <c r="D582">
        <v>580</v>
      </c>
      <c r="E582" s="1">
        <v>1735172</v>
      </c>
      <c r="G582">
        <v>580</v>
      </c>
      <c r="H582" s="1">
        <v>2330760</v>
      </c>
    </row>
    <row r="583" spans="1:8" x14ac:dyDescent="0.3">
      <c r="A583">
        <v>581</v>
      </c>
      <c r="B583" s="1">
        <v>1898073</v>
      </c>
      <c r="D583">
        <v>581</v>
      </c>
      <c r="E583" s="1">
        <v>1737770</v>
      </c>
      <c r="G583">
        <v>581</v>
      </c>
      <c r="H583" s="1">
        <v>2333806</v>
      </c>
    </row>
    <row r="584" spans="1:8" x14ac:dyDescent="0.3">
      <c r="A584">
        <v>582</v>
      </c>
      <c r="B584" s="1">
        <v>1900641</v>
      </c>
      <c r="D584">
        <v>582</v>
      </c>
      <c r="E584" s="1">
        <v>1740364</v>
      </c>
      <c r="G584">
        <v>582</v>
      </c>
      <c r="H584" s="1">
        <v>2336851</v>
      </c>
    </row>
    <row r="585" spans="1:8" x14ac:dyDescent="0.3">
      <c r="A585">
        <v>583</v>
      </c>
      <c r="B585" s="1">
        <v>1903209</v>
      </c>
      <c r="D585">
        <v>583</v>
      </c>
      <c r="E585" s="1">
        <v>1742957</v>
      </c>
      <c r="G585">
        <v>583</v>
      </c>
      <c r="H585" s="1">
        <v>2339896</v>
      </c>
    </row>
    <row r="586" spans="1:8" x14ac:dyDescent="0.3">
      <c r="A586">
        <v>584</v>
      </c>
      <c r="B586" s="1">
        <v>1905768</v>
      </c>
      <c r="D586">
        <v>584</v>
      </c>
      <c r="E586" s="1">
        <v>1745551</v>
      </c>
      <c r="G586">
        <v>584</v>
      </c>
      <c r="H586" s="1">
        <v>2342942</v>
      </c>
    </row>
    <row r="587" spans="1:8" x14ac:dyDescent="0.3">
      <c r="A587">
        <v>585</v>
      </c>
      <c r="B587" s="1">
        <v>1908324</v>
      </c>
      <c r="D587">
        <v>585</v>
      </c>
      <c r="E587" s="1">
        <v>1748145</v>
      </c>
      <c r="G587">
        <v>585</v>
      </c>
      <c r="H587" s="1">
        <v>2345975</v>
      </c>
    </row>
    <row r="588" spans="1:8" x14ac:dyDescent="0.3">
      <c r="A588">
        <v>586</v>
      </c>
      <c r="B588" s="1">
        <v>1910880</v>
      </c>
      <c r="D588">
        <v>586</v>
      </c>
      <c r="E588" s="1">
        <v>1750739</v>
      </c>
      <c r="G588">
        <v>586</v>
      </c>
      <c r="H588" s="1">
        <v>2349009</v>
      </c>
    </row>
    <row r="589" spans="1:8" x14ac:dyDescent="0.3">
      <c r="A589">
        <v>587</v>
      </c>
      <c r="B589" s="1">
        <v>1913436</v>
      </c>
      <c r="D589">
        <v>587</v>
      </c>
      <c r="E589" s="1">
        <v>1753333</v>
      </c>
      <c r="G589">
        <v>587</v>
      </c>
      <c r="H589" s="1">
        <v>2352043</v>
      </c>
    </row>
    <row r="590" spans="1:8" x14ac:dyDescent="0.3">
      <c r="A590">
        <v>588</v>
      </c>
      <c r="B590" s="1">
        <v>1915991</v>
      </c>
      <c r="D590">
        <v>588</v>
      </c>
      <c r="E590" s="1">
        <v>1755926</v>
      </c>
      <c r="G590">
        <v>588</v>
      </c>
      <c r="H590" s="1">
        <v>2355077</v>
      </c>
    </row>
    <row r="591" spans="1:8" x14ac:dyDescent="0.3">
      <c r="A591">
        <v>589</v>
      </c>
      <c r="B591" s="1">
        <v>1918537</v>
      </c>
      <c r="D591">
        <v>589</v>
      </c>
      <c r="E591" s="1">
        <v>1758520</v>
      </c>
      <c r="G591">
        <v>589</v>
      </c>
      <c r="H591" s="1">
        <v>2358111</v>
      </c>
    </row>
    <row r="592" spans="1:8" x14ac:dyDescent="0.3">
      <c r="A592">
        <v>590</v>
      </c>
      <c r="B592" s="1">
        <v>1921083</v>
      </c>
      <c r="D592">
        <v>590</v>
      </c>
      <c r="E592" s="1">
        <v>1761114</v>
      </c>
      <c r="G592">
        <v>590</v>
      </c>
      <c r="H592" s="1">
        <v>2361139</v>
      </c>
    </row>
    <row r="593" spans="1:8" x14ac:dyDescent="0.3">
      <c r="A593">
        <v>591</v>
      </c>
      <c r="B593" s="1">
        <v>1923630</v>
      </c>
      <c r="D593">
        <v>591</v>
      </c>
      <c r="E593" s="1">
        <v>1763708</v>
      </c>
      <c r="G593">
        <v>591</v>
      </c>
      <c r="H593" s="1">
        <v>2364168</v>
      </c>
    </row>
    <row r="594" spans="1:8" x14ac:dyDescent="0.3">
      <c r="A594">
        <v>592</v>
      </c>
      <c r="B594" s="1">
        <v>1926176</v>
      </c>
      <c r="D594">
        <v>592</v>
      </c>
      <c r="E594" s="1">
        <v>1766301</v>
      </c>
      <c r="G594">
        <v>592</v>
      </c>
      <c r="H594" s="1">
        <v>2367196</v>
      </c>
    </row>
    <row r="595" spans="1:8" x14ac:dyDescent="0.3">
      <c r="A595">
        <v>593</v>
      </c>
      <c r="B595" s="1">
        <v>1928706</v>
      </c>
      <c r="D595">
        <v>593</v>
      </c>
      <c r="E595" s="1">
        <v>1768893</v>
      </c>
      <c r="G595">
        <v>593</v>
      </c>
      <c r="H595" s="1">
        <v>2370225</v>
      </c>
    </row>
    <row r="596" spans="1:8" x14ac:dyDescent="0.3">
      <c r="A596">
        <v>594</v>
      </c>
      <c r="B596" s="1">
        <v>1931237</v>
      </c>
      <c r="D596">
        <v>594</v>
      </c>
      <c r="E596" s="1">
        <v>1771484</v>
      </c>
      <c r="G596">
        <v>594</v>
      </c>
      <c r="H596" s="1">
        <v>2373253</v>
      </c>
    </row>
    <row r="597" spans="1:8" x14ac:dyDescent="0.3">
      <c r="A597">
        <v>595</v>
      </c>
      <c r="B597" s="1">
        <v>1933767</v>
      </c>
      <c r="D597">
        <v>595</v>
      </c>
      <c r="E597" s="1">
        <v>1774075</v>
      </c>
      <c r="G597">
        <v>595</v>
      </c>
      <c r="H597" s="1">
        <v>2376282</v>
      </c>
    </row>
    <row r="598" spans="1:8" x14ac:dyDescent="0.3">
      <c r="A598">
        <v>596</v>
      </c>
      <c r="B598" s="1">
        <v>1936298</v>
      </c>
      <c r="D598">
        <v>596</v>
      </c>
      <c r="E598" s="1">
        <v>1776666</v>
      </c>
      <c r="G598">
        <v>596</v>
      </c>
      <c r="H598" s="1">
        <v>2379310</v>
      </c>
    </row>
    <row r="599" spans="1:8" x14ac:dyDescent="0.3">
      <c r="A599">
        <v>597</v>
      </c>
      <c r="B599" s="1">
        <v>1938829</v>
      </c>
      <c r="D599">
        <v>597</v>
      </c>
      <c r="E599" s="1">
        <v>1779257</v>
      </c>
      <c r="G599">
        <v>597</v>
      </c>
      <c r="H599" s="1">
        <v>2382338</v>
      </c>
    </row>
    <row r="600" spans="1:8" x14ac:dyDescent="0.3">
      <c r="A600">
        <v>598</v>
      </c>
      <c r="B600" s="1">
        <v>1941359</v>
      </c>
      <c r="D600">
        <v>598</v>
      </c>
      <c r="E600" s="1">
        <v>1781848</v>
      </c>
      <c r="G600">
        <v>598</v>
      </c>
      <c r="H600" s="1">
        <v>2385363</v>
      </c>
    </row>
    <row r="601" spans="1:8" x14ac:dyDescent="0.3">
      <c r="A601">
        <v>599</v>
      </c>
      <c r="B601" s="1">
        <v>1943890</v>
      </c>
      <c r="D601">
        <v>599</v>
      </c>
      <c r="E601" s="1">
        <v>1784440</v>
      </c>
      <c r="G601">
        <v>599</v>
      </c>
      <c r="H601" s="1">
        <v>2388387</v>
      </c>
    </row>
    <row r="602" spans="1:8" x14ac:dyDescent="0.3">
      <c r="A602">
        <v>600</v>
      </c>
      <c r="B602" s="1">
        <v>1946420</v>
      </c>
      <c r="D602">
        <v>600</v>
      </c>
      <c r="E602" s="1">
        <v>1787019</v>
      </c>
      <c r="G602">
        <v>600</v>
      </c>
      <c r="H602" s="1">
        <v>2391412</v>
      </c>
    </row>
    <row r="603" spans="1:8" x14ac:dyDescent="0.3">
      <c r="A603">
        <v>601</v>
      </c>
      <c r="B603" s="1">
        <v>1948951</v>
      </c>
      <c r="D603">
        <v>601</v>
      </c>
      <c r="E603" s="1">
        <v>1789596</v>
      </c>
      <c r="G603">
        <v>601</v>
      </c>
      <c r="H603" s="1">
        <v>2394436</v>
      </c>
    </row>
    <row r="604" spans="1:8" x14ac:dyDescent="0.3">
      <c r="A604">
        <v>602</v>
      </c>
      <c r="B604" s="1">
        <v>1951482</v>
      </c>
      <c r="D604">
        <v>602</v>
      </c>
      <c r="E604" s="1">
        <v>1792172</v>
      </c>
      <c r="G604">
        <v>602</v>
      </c>
      <c r="H604" s="1">
        <v>2397461</v>
      </c>
    </row>
    <row r="605" spans="1:8" x14ac:dyDescent="0.3">
      <c r="A605">
        <v>603</v>
      </c>
      <c r="B605" s="1">
        <v>1954012</v>
      </c>
      <c r="D605">
        <v>603</v>
      </c>
      <c r="E605" s="1">
        <v>1794749</v>
      </c>
      <c r="G605">
        <v>603</v>
      </c>
      <c r="H605" s="1">
        <v>2400485</v>
      </c>
    </row>
    <row r="606" spans="1:8" x14ac:dyDescent="0.3">
      <c r="A606">
        <v>604</v>
      </c>
      <c r="B606" s="1">
        <v>1956543</v>
      </c>
      <c r="D606">
        <v>604</v>
      </c>
      <c r="E606" s="1">
        <v>1797325</v>
      </c>
      <c r="G606">
        <v>604</v>
      </c>
      <c r="H606" s="1">
        <v>2403506</v>
      </c>
    </row>
    <row r="607" spans="1:8" x14ac:dyDescent="0.3">
      <c r="A607">
        <v>605</v>
      </c>
      <c r="B607" s="1">
        <v>1959073</v>
      </c>
      <c r="D607">
        <v>605</v>
      </c>
      <c r="E607" s="1">
        <v>1799892</v>
      </c>
      <c r="G607">
        <v>605</v>
      </c>
      <c r="H607" s="1">
        <v>2406526</v>
      </c>
    </row>
    <row r="608" spans="1:8" x14ac:dyDescent="0.3">
      <c r="A608">
        <v>606</v>
      </c>
      <c r="B608" s="1">
        <v>1961604</v>
      </c>
      <c r="D608">
        <v>606</v>
      </c>
      <c r="E608" s="1">
        <v>1802460</v>
      </c>
      <c r="G608">
        <v>606</v>
      </c>
      <c r="H608" s="1">
        <v>2409547</v>
      </c>
    </row>
    <row r="609" spans="1:8" x14ac:dyDescent="0.3">
      <c r="A609">
        <v>607</v>
      </c>
      <c r="B609" s="1">
        <v>1964135</v>
      </c>
      <c r="D609">
        <v>607</v>
      </c>
      <c r="E609" s="1">
        <v>1805027</v>
      </c>
      <c r="G609">
        <v>607</v>
      </c>
      <c r="H609" s="1">
        <v>2412568</v>
      </c>
    </row>
    <row r="610" spans="1:8" x14ac:dyDescent="0.3">
      <c r="A610">
        <v>608</v>
      </c>
      <c r="B610" s="1">
        <v>1966665</v>
      </c>
      <c r="D610">
        <v>608</v>
      </c>
      <c r="E610" s="1">
        <v>1807594</v>
      </c>
      <c r="G610">
        <v>608</v>
      </c>
      <c r="H610" s="1">
        <v>2415585</v>
      </c>
    </row>
    <row r="611" spans="1:8" x14ac:dyDescent="0.3">
      <c r="A611">
        <v>609</v>
      </c>
      <c r="B611" s="1">
        <v>1969196</v>
      </c>
      <c r="D611">
        <v>609</v>
      </c>
      <c r="E611" s="1">
        <v>1810155</v>
      </c>
      <c r="G611">
        <v>609</v>
      </c>
      <c r="H611" s="1">
        <v>2418602</v>
      </c>
    </row>
    <row r="612" spans="1:8" x14ac:dyDescent="0.3">
      <c r="A612">
        <v>610</v>
      </c>
      <c r="B612" s="1">
        <v>1971726</v>
      </c>
      <c r="D612">
        <v>610</v>
      </c>
      <c r="E612" s="1">
        <v>1812716</v>
      </c>
      <c r="G612">
        <v>610</v>
      </c>
      <c r="H612" s="1">
        <v>2421620</v>
      </c>
    </row>
    <row r="613" spans="1:8" x14ac:dyDescent="0.3">
      <c r="A613">
        <v>611</v>
      </c>
      <c r="B613" s="1">
        <v>1974257</v>
      </c>
      <c r="D613">
        <v>611</v>
      </c>
      <c r="E613" s="1">
        <v>1815277</v>
      </c>
      <c r="G613">
        <v>611</v>
      </c>
      <c r="H613" s="1">
        <v>2424637</v>
      </c>
    </row>
    <row r="614" spans="1:8" x14ac:dyDescent="0.3">
      <c r="A614">
        <v>612</v>
      </c>
      <c r="B614" s="1">
        <v>1976788</v>
      </c>
      <c r="D614">
        <v>612</v>
      </c>
      <c r="E614" s="1">
        <v>1817838</v>
      </c>
      <c r="G614">
        <v>612</v>
      </c>
      <c r="H614" s="1">
        <v>2427654</v>
      </c>
    </row>
    <row r="615" spans="1:8" x14ac:dyDescent="0.3">
      <c r="A615">
        <v>613</v>
      </c>
      <c r="B615" s="1">
        <v>1979318</v>
      </c>
      <c r="D615">
        <v>613</v>
      </c>
      <c r="E615" s="1">
        <v>1820399</v>
      </c>
      <c r="G615">
        <v>613</v>
      </c>
      <c r="H615" s="1">
        <v>2430671</v>
      </c>
    </row>
    <row r="616" spans="1:8" x14ac:dyDescent="0.3">
      <c r="A616">
        <v>614</v>
      </c>
      <c r="B616" s="1">
        <v>1981849</v>
      </c>
      <c r="D616">
        <v>614</v>
      </c>
      <c r="E616" s="1">
        <v>1822960</v>
      </c>
      <c r="G616">
        <v>614</v>
      </c>
      <c r="H616" s="1">
        <v>2433688</v>
      </c>
    </row>
    <row r="617" spans="1:8" x14ac:dyDescent="0.3">
      <c r="A617">
        <v>615</v>
      </c>
      <c r="B617" s="1">
        <v>1984379</v>
      </c>
      <c r="D617">
        <v>615</v>
      </c>
      <c r="E617" s="1">
        <v>1825521</v>
      </c>
      <c r="G617">
        <v>615</v>
      </c>
      <c r="H617" s="1">
        <v>2436705</v>
      </c>
    </row>
    <row r="618" spans="1:8" x14ac:dyDescent="0.3">
      <c r="A618">
        <v>616</v>
      </c>
      <c r="B618" s="1">
        <v>1986910</v>
      </c>
      <c r="D618">
        <v>616</v>
      </c>
      <c r="E618" s="1">
        <v>1828082</v>
      </c>
      <c r="G618">
        <v>616</v>
      </c>
      <c r="H618" s="1">
        <v>2439715</v>
      </c>
    </row>
    <row r="619" spans="1:8" x14ac:dyDescent="0.3">
      <c r="A619">
        <v>617</v>
      </c>
      <c r="B619" s="1">
        <v>1989441</v>
      </c>
      <c r="D619">
        <v>617</v>
      </c>
      <c r="E619" s="1">
        <v>1830630</v>
      </c>
      <c r="G619">
        <v>617</v>
      </c>
      <c r="H619" s="1">
        <v>2442724</v>
      </c>
    </row>
    <row r="620" spans="1:8" x14ac:dyDescent="0.3">
      <c r="A620">
        <v>618</v>
      </c>
      <c r="B620" s="1">
        <v>1991967</v>
      </c>
      <c r="D620">
        <v>618</v>
      </c>
      <c r="E620" s="1">
        <v>1833179</v>
      </c>
      <c r="G620">
        <v>618</v>
      </c>
      <c r="H620" s="1">
        <v>2445733</v>
      </c>
    </row>
    <row r="621" spans="1:8" x14ac:dyDescent="0.3">
      <c r="A621">
        <v>619</v>
      </c>
      <c r="B621" s="1">
        <v>1994494</v>
      </c>
      <c r="D621">
        <v>619</v>
      </c>
      <c r="E621" s="1">
        <v>1835727</v>
      </c>
      <c r="G621">
        <v>619</v>
      </c>
      <c r="H621" s="1">
        <v>2448739</v>
      </c>
    </row>
    <row r="622" spans="1:8" x14ac:dyDescent="0.3">
      <c r="A622">
        <v>620</v>
      </c>
      <c r="B622" s="1">
        <v>1997021</v>
      </c>
      <c r="D622">
        <v>620</v>
      </c>
      <c r="E622" s="1">
        <v>1838276</v>
      </c>
      <c r="G622">
        <v>620</v>
      </c>
      <c r="H622" s="1">
        <v>2451742</v>
      </c>
    </row>
    <row r="623" spans="1:8" x14ac:dyDescent="0.3">
      <c r="A623">
        <v>621</v>
      </c>
      <c r="B623" s="1">
        <v>1999547</v>
      </c>
      <c r="D623">
        <v>621</v>
      </c>
      <c r="E623" s="1">
        <v>1840824</v>
      </c>
      <c r="G623">
        <v>621</v>
      </c>
      <c r="H623" s="1">
        <v>2454745</v>
      </c>
    </row>
    <row r="624" spans="1:8" x14ac:dyDescent="0.3">
      <c r="A624">
        <v>622</v>
      </c>
      <c r="B624" s="1">
        <v>2002074</v>
      </c>
      <c r="D624">
        <v>622</v>
      </c>
      <c r="E624" s="1">
        <v>1843372</v>
      </c>
      <c r="G624">
        <v>622</v>
      </c>
      <c r="H624" s="1">
        <v>2457748</v>
      </c>
    </row>
    <row r="625" spans="1:8" x14ac:dyDescent="0.3">
      <c r="A625">
        <v>623</v>
      </c>
      <c r="B625" s="1">
        <v>2004601</v>
      </c>
      <c r="D625">
        <v>623</v>
      </c>
      <c r="E625" s="1">
        <v>1845921</v>
      </c>
      <c r="G625">
        <v>623</v>
      </c>
      <c r="H625" s="1">
        <v>2460751</v>
      </c>
    </row>
    <row r="626" spans="1:8" x14ac:dyDescent="0.3">
      <c r="A626">
        <v>624</v>
      </c>
      <c r="B626" s="1">
        <v>2007127</v>
      </c>
      <c r="D626">
        <v>624</v>
      </c>
      <c r="E626" s="1">
        <v>1848469</v>
      </c>
      <c r="G626">
        <v>624</v>
      </c>
      <c r="H626" s="1">
        <v>2463754</v>
      </c>
    </row>
    <row r="627" spans="1:8" x14ac:dyDescent="0.3">
      <c r="A627">
        <v>625</v>
      </c>
      <c r="B627" s="1">
        <v>2009654</v>
      </c>
      <c r="D627">
        <v>625</v>
      </c>
      <c r="E627" s="1">
        <v>1851018</v>
      </c>
      <c r="G627">
        <v>625</v>
      </c>
      <c r="H627" s="1">
        <v>2466757</v>
      </c>
    </row>
    <row r="628" spans="1:8" x14ac:dyDescent="0.3">
      <c r="A628">
        <v>626</v>
      </c>
      <c r="B628" s="1">
        <v>2012181</v>
      </c>
      <c r="D628">
        <v>626</v>
      </c>
      <c r="E628" s="1">
        <v>1853560</v>
      </c>
      <c r="G628">
        <v>626</v>
      </c>
      <c r="H628" s="1">
        <v>2469759</v>
      </c>
    </row>
    <row r="629" spans="1:8" x14ac:dyDescent="0.3">
      <c r="A629">
        <v>627</v>
      </c>
      <c r="B629" s="1">
        <v>2014707</v>
      </c>
      <c r="D629">
        <v>627</v>
      </c>
      <c r="E629" s="1">
        <v>1856102</v>
      </c>
      <c r="G629">
        <v>627</v>
      </c>
      <c r="H629" s="1">
        <v>2472762</v>
      </c>
    </row>
    <row r="630" spans="1:8" x14ac:dyDescent="0.3">
      <c r="A630">
        <v>628</v>
      </c>
      <c r="B630" s="1">
        <v>2017234</v>
      </c>
      <c r="D630">
        <v>628</v>
      </c>
      <c r="E630" s="1">
        <v>1858645</v>
      </c>
      <c r="G630">
        <v>628</v>
      </c>
      <c r="H630" s="1">
        <v>2475765</v>
      </c>
    </row>
    <row r="631" spans="1:8" x14ac:dyDescent="0.3">
      <c r="A631">
        <v>629</v>
      </c>
      <c r="B631" s="1">
        <v>2019761</v>
      </c>
      <c r="D631">
        <v>629</v>
      </c>
      <c r="E631" s="1">
        <v>1861187</v>
      </c>
      <c r="G631">
        <v>629</v>
      </c>
      <c r="H631" s="1">
        <v>2478768</v>
      </c>
    </row>
    <row r="632" spans="1:8" x14ac:dyDescent="0.3">
      <c r="A632">
        <v>630</v>
      </c>
      <c r="B632" s="1">
        <v>2022287</v>
      </c>
      <c r="D632">
        <v>630</v>
      </c>
      <c r="E632" s="1">
        <v>1863729</v>
      </c>
      <c r="G632">
        <v>630</v>
      </c>
      <c r="H632" s="1">
        <v>2481771</v>
      </c>
    </row>
    <row r="633" spans="1:8" x14ac:dyDescent="0.3">
      <c r="A633">
        <v>631</v>
      </c>
      <c r="B633" s="1">
        <v>2024814</v>
      </c>
      <c r="D633">
        <v>631</v>
      </c>
      <c r="E633" s="1">
        <v>1866272</v>
      </c>
      <c r="G633">
        <v>631</v>
      </c>
      <c r="H633" s="1">
        <v>2484774</v>
      </c>
    </row>
    <row r="634" spans="1:8" x14ac:dyDescent="0.3">
      <c r="A634">
        <v>632</v>
      </c>
      <c r="B634" s="1">
        <v>2027341</v>
      </c>
      <c r="D634">
        <v>632</v>
      </c>
      <c r="E634" s="1">
        <v>1868814</v>
      </c>
      <c r="G634">
        <v>632</v>
      </c>
      <c r="H634" s="1">
        <v>2487777</v>
      </c>
    </row>
    <row r="635" spans="1:8" x14ac:dyDescent="0.3">
      <c r="A635">
        <v>633</v>
      </c>
      <c r="B635" s="1">
        <v>2029867</v>
      </c>
      <c r="D635">
        <v>633</v>
      </c>
      <c r="E635" s="1">
        <v>1871356</v>
      </c>
      <c r="G635">
        <v>633</v>
      </c>
      <c r="H635" s="1">
        <v>2490779</v>
      </c>
    </row>
    <row r="636" spans="1:8" x14ac:dyDescent="0.3">
      <c r="A636">
        <v>634</v>
      </c>
      <c r="B636" s="1">
        <v>2032394</v>
      </c>
      <c r="D636">
        <v>634</v>
      </c>
      <c r="E636" s="1">
        <v>1873899</v>
      </c>
      <c r="G636">
        <v>634</v>
      </c>
      <c r="H636" s="1">
        <v>2493782</v>
      </c>
    </row>
    <row r="637" spans="1:8" x14ac:dyDescent="0.3">
      <c r="A637">
        <v>635</v>
      </c>
      <c r="B637" s="1">
        <v>2034921</v>
      </c>
      <c r="D637">
        <v>635</v>
      </c>
      <c r="E637" s="1">
        <v>1876441</v>
      </c>
      <c r="G637">
        <v>635</v>
      </c>
      <c r="H637" s="1">
        <v>2496785</v>
      </c>
    </row>
    <row r="638" spans="1:8" x14ac:dyDescent="0.3">
      <c r="A638">
        <v>636</v>
      </c>
      <c r="B638" s="1">
        <v>2037448</v>
      </c>
      <c r="D638">
        <v>636</v>
      </c>
      <c r="E638" s="1">
        <v>1878983</v>
      </c>
      <c r="G638">
        <v>636</v>
      </c>
      <c r="H638" s="1">
        <v>2499788</v>
      </c>
    </row>
    <row r="639" spans="1:8" x14ac:dyDescent="0.3">
      <c r="A639">
        <v>637</v>
      </c>
      <c r="B639" s="1">
        <v>2039974</v>
      </c>
      <c r="D639">
        <v>637</v>
      </c>
      <c r="E639" s="1">
        <v>1881525</v>
      </c>
      <c r="G639">
        <v>637</v>
      </c>
      <c r="H639" s="1">
        <v>2502791</v>
      </c>
    </row>
    <row r="640" spans="1:8" x14ac:dyDescent="0.3">
      <c r="A640">
        <v>638</v>
      </c>
      <c r="B640" s="1">
        <v>2042501</v>
      </c>
      <c r="D640">
        <v>638</v>
      </c>
      <c r="E640" s="1">
        <v>1884068</v>
      </c>
      <c r="G640">
        <v>638</v>
      </c>
      <c r="H640" s="1">
        <v>2505794</v>
      </c>
    </row>
    <row r="641" spans="1:8" x14ac:dyDescent="0.3">
      <c r="A641">
        <v>639</v>
      </c>
      <c r="B641" s="1">
        <v>2045028</v>
      </c>
      <c r="D641">
        <v>639</v>
      </c>
      <c r="E641" s="1">
        <v>1886610</v>
      </c>
      <c r="G641">
        <v>639</v>
      </c>
      <c r="H641" s="1">
        <v>2508797</v>
      </c>
    </row>
    <row r="642" spans="1:8" x14ac:dyDescent="0.3">
      <c r="A642">
        <v>640</v>
      </c>
      <c r="B642" s="1">
        <v>2047554</v>
      </c>
      <c r="D642">
        <v>640</v>
      </c>
      <c r="E642" s="1">
        <v>1889152</v>
      </c>
      <c r="G642">
        <v>640</v>
      </c>
      <c r="H642" s="1">
        <v>2511799</v>
      </c>
    </row>
    <row r="643" spans="1:8" x14ac:dyDescent="0.3">
      <c r="A643">
        <v>641</v>
      </c>
      <c r="B643" s="1">
        <v>2050081</v>
      </c>
      <c r="D643">
        <v>641</v>
      </c>
      <c r="E643" s="1">
        <v>1891695</v>
      </c>
      <c r="G643">
        <v>641</v>
      </c>
      <c r="H643" s="1">
        <v>2514802</v>
      </c>
    </row>
    <row r="644" spans="1:8" x14ac:dyDescent="0.3">
      <c r="A644">
        <v>642</v>
      </c>
      <c r="B644" s="1">
        <v>2052608</v>
      </c>
      <c r="D644">
        <v>642</v>
      </c>
      <c r="E644" s="1">
        <v>1894237</v>
      </c>
      <c r="G644">
        <v>642</v>
      </c>
      <c r="H644" s="1">
        <v>2517805</v>
      </c>
    </row>
    <row r="645" spans="1:8" x14ac:dyDescent="0.3">
      <c r="A645">
        <v>643</v>
      </c>
      <c r="B645" s="1">
        <v>2055134</v>
      </c>
      <c r="D645">
        <v>643</v>
      </c>
      <c r="E645" s="1">
        <v>1896763</v>
      </c>
      <c r="G645">
        <v>643</v>
      </c>
      <c r="H645" s="1">
        <v>2520808</v>
      </c>
    </row>
    <row r="646" spans="1:8" x14ac:dyDescent="0.3">
      <c r="A646">
        <v>644</v>
      </c>
      <c r="B646" s="1">
        <v>2057661</v>
      </c>
      <c r="D646">
        <v>644</v>
      </c>
      <c r="E646" s="1">
        <v>1899289</v>
      </c>
      <c r="G646">
        <v>644</v>
      </c>
      <c r="H646" s="1">
        <v>2523811</v>
      </c>
    </row>
    <row r="647" spans="1:8" x14ac:dyDescent="0.3">
      <c r="A647">
        <v>645</v>
      </c>
      <c r="B647" s="1">
        <v>2060188</v>
      </c>
      <c r="D647">
        <v>645</v>
      </c>
      <c r="E647" s="1">
        <v>1901816</v>
      </c>
      <c r="G647">
        <v>645</v>
      </c>
      <c r="H647" s="1">
        <v>2526814</v>
      </c>
    </row>
    <row r="648" spans="1:8" x14ac:dyDescent="0.3">
      <c r="A648">
        <v>646</v>
      </c>
      <c r="B648" s="1">
        <v>2062714</v>
      </c>
      <c r="D648">
        <v>646</v>
      </c>
      <c r="E648" s="1">
        <v>1904342</v>
      </c>
      <c r="G648">
        <v>646</v>
      </c>
      <c r="H648" s="1">
        <v>2529817</v>
      </c>
    </row>
    <row r="649" spans="1:8" x14ac:dyDescent="0.3">
      <c r="A649">
        <v>647</v>
      </c>
      <c r="B649" s="1">
        <v>2065235</v>
      </c>
      <c r="D649">
        <v>647</v>
      </c>
      <c r="E649" s="1">
        <v>1906868</v>
      </c>
      <c r="G649">
        <v>647</v>
      </c>
      <c r="H649" s="1">
        <v>2532819</v>
      </c>
    </row>
    <row r="650" spans="1:8" x14ac:dyDescent="0.3">
      <c r="A650">
        <v>648</v>
      </c>
      <c r="B650" s="1">
        <v>2067755</v>
      </c>
      <c r="D650">
        <v>648</v>
      </c>
      <c r="E650" s="1">
        <v>1909395</v>
      </c>
      <c r="G650">
        <v>648</v>
      </c>
      <c r="H650" s="1">
        <v>2535822</v>
      </c>
    </row>
    <row r="651" spans="1:8" x14ac:dyDescent="0.3">
      <c r="A651">
        <v>649</v>
      </c>
      <c r="B651" s="1">
        <v>2070276</v>
      </c>
      <c r="D651">
        <v>649</v>
      </c>
      <c r="E651" s="1">
        <v>1911921</v>
      </c>
      <c r="G651">
        <v>649</v>
      </c>
      <c r="H651" s="1">
        <v>2538825</v>
      </c>
    </row>
    <row r="652" spans="1:8" x14ac:dyDescent="0.3">
      <c r="A652">
        <v>650</v>
      </c>
      <c r="B652" s="1">
        <v>2072796</v>
      </c>
      <c r="D652">
        <v>650</v>
      </c>
      <c r="E652" s="1">
        <v>1914447</v>
      </c>
      <c r="G652">
        <v>650</v>
      </c>
      <c r="H652" s="1">
        <v>2541828</v>
      </c>
    </row>
    <row r="653" spans="1:8" x14ac:dyDescent="0.3">
      <c r="A653">
        <v>651</v>
      </c>
      <c r="B653" s="1">
        <v>2075316</v>
      </c>
      <c r="D653">
        <v>651</v>
      </c>
      <c r="E653" s="1">
        <v>1916974</v>
      </c>
      <c r="G653">
        <v>651</v>
      </c>
      <c r="H653" s="1">
        <v>2544831</v>
      </c>
    </row>
    <row r="654" spans="1:8" x14ac:dyDescent="0.3">
      <c r="A654">
        <v>652</v>
      </c>
      <c r="B654" s="1">
        <v>2077837</v>
      </c>
      <c r="D654">
        <v>652</v>
      </c>
      <c r="E654" s="1">
        <v>1919500</v>
      </c>
      <c r="G654">
        <v>652</v>
      </c>
      <c r="H654" s="1">
        <v>2547834</v>
      </c>
    </row>
    <row r="655" spans="1:8" x14ac:dyDescent="0.3">
      <c r="A655">
        <v>653</v>
      </c>
      <c r="B655" s="1">
        <v>2080357</v>
      </c>
      <c r="D655">
        <v>653</v>
      </c>
      <c r="E655" s="1">
        <v>1922026</v>
      </c>
      <c r="G655">
        <v>653</v>
      </c>
      <c r="H655" s="1">
        <v>2550837</v>
      </c>
    </row>
    <row r="656" spans="1:8" x14ac:dyDescent="0.3">
      <c r="A656">
        <v>654</v>
      </c>
      <c r="B656" s="1">
        <v>2082875</v>
      </c>
      <c r="D656">
        <v>654</v>
      </c>
      <c r="E656" s="1">
        <v>1924553</v>
      </c>
      <c r="G656">
        <v>654</v>
      </c>
      <c r="H656" s="1">
        <v>2553839</v>
      </c>
    </row>
    <row r="657" spans="1:8" x14ac:dyDescent="0.3">
      <c r="A657">
        <v>655</v>
      </c>
      <c r="B657" s="1">
        <v>2085389</v>
      </c>
      <c r="D657">
        <v>655</v>
      </c>
      <c r="E657" s="1">
        <v>1927079</v>
      </c>
      <c r="G657">
        <v>655</v>
      </c>
      <c r="H657" s="1">
        <v>2556842</v>
      </c>
    </row>
    <row r="658" spans="1:8" x14ac:dyDescent="0.3">
      <c r="A658">
        <v>656</v>
      </c>
      <c r="B658" s="1">
        <v>2087903</v>
      </c>
      <c r="D658">
        <v>656</v>
      </c>
      <c r="E658" s="1">
        <v>1929605</v>
      </c>
      <c r="G658">
        <v>656</v>
      </c>
      <c r="H658" s="1">
        <v>2559839</v>
      </c>
    </row>
    <row r="659" spans="1:8" x14ac:dyDescent="0.3">
      <c r="A659">
        <v>657</v>
      </c>
      <c r="B659" s="1">
        <v>2090417</v>
      </c>
      <c r="D659">
        <v>657</v>
      </c>
      <c r="E659" s="1">
        <v>1932132</v>
      </c>
      <c r="G659">
        <v>657</v>
      </c>
      <c r="H659" s="1">
        <v>2562836</v>
      </c>
    </row>
    <row r="660" spans="1:8" x14ac:dyDescent="0.3">
      <c r="A660">
        <v>658</v>
      </c>
      <c r="B660" s="1">
        <v>2092931</v>
      </c>
      <c r="D660">
        <v>658</v>
      </c>
      <c r="E660" s="1">
        <v>1934658</v>
      </c>
      <c r="G660">
        <v>658</v>
      </c>
      <c r="H660" s="1">
        <v>2565833</v>
      </c>
    </row>
    <row r="661" spans="1:8" x14ac:dyDescent="0.3">
      <c r="A661">
        <v>659</v>
      </c>
      <c r="B661" s="1">
        <v>2095445</v>
      </c>
      <c r="D661">
        <v>659</v>
      </c>
      <c r="E661" s="1">
        <v>1937178</v>
      </c>
      <c r="G661">
        <v>659</v>
      </c>
      <c r="H661" s="1">
        <v>2568830</v>
      </c>
    </row>
    <row r="662" spans="1:8" x14ac:dyDescent="0.3">
      <c r="A662">
        <v>660</v>
      </c>
      <c r="B662" s="1">
        <v>2097960</v>
      </c>
      <c r="D662">
        <v>660</v>
      </c>
      <c r="E662" s="1">
        <v>1939697</v>
      </c>
      <c r="G662">
        <v>660</v>
      </c>
      <c r="H662" s="1">
        <v>2571819</v>
      </c>
    </row>
    <row r="663" spans="1:8" x14ac:dyDescent="0.3">
      <c r="A663">
        <v>661</v>
      </c>
      <c r="B663" s="1">
        <v>2100474</v>
      </c>
      <c r="D663">
        <v>661</v>
      </c>
      <c r="E663" s="1">
        <v>1942217</v>
      </c>
      <c r="G663">
        <v>661</v>
      </c>
      <c r="H663" s="1">
        <v>2574807</v>
      </c>
    </row>
    <row r="664" spans="1:8" x14ac:dyDescent="0.3">
      <c r="A664">
        <v>662</v>
      </c>
      <c r="B664" s="1">
        <v>2102988</v>
      </c>
      <c r="D664">
        <v>662</v>
      </c>
      <c r="E664" s="1">
        <v>1944737</v>
      </c>
      <c r="G664">
        <v>662</v>
      </c>
      <c r="H664" s="1">
        <v>2577796</v>
      </c>
    </row>
    <row r="665" spans="1:8" x14ac:dyDescent="0.3">
      <c r="A665">
        <v>663</v>
      </c>
      <c r="B665" s="1">
        <v>2105502</v>
      </c>
      <c r="D665">
        <v>663</v>
      </c>
      <c r="E665" s="1">
        <v>1947249</v>
      </c>
      <c r="G665">
        <v>663</v>
      </c>
      <c r="H665" s="1">
        <v>2580784</v>
      </c>
    </row>
    <row r="666" spans="1:8" x14ac:dyDescent="0.3">
      <c r="A666">
        <v>664</v>
      </c>
      <c r="B666" s="1">
        <v>2108016</v>
      </c>
      <c r="D666">
        <v>664</v>
      </c>
      <c r="E666" s="1">
        <v>1949761</v>
      </c>
      <c r="G666">
        <v>664</v>
      </c>
      <c r="H666" s="1">
        <v>2583773</v>
      </c>
    </row>
    <row r="667" spans="1:8" x14ac:dyDescent="0.3">
      <c r="A667">
        <v>665</v>
      </c>
      <c r="B667" s="1">
        <v>2110530</v>
      </c>
      <c r="D667">
        <v>665</v>
      </c>
      <c r="E667" s="1">
        <v>1952273</v>
      </c>
      <c r="G667">
        <v>665</v>
      </c>
      <c r="H667" s="1">
        <v>2586762</v>
      </c>
    </row>
    <row r="668" spans="1:8" x14ac:dyDescent="0.3">
      <c r="A668">
        <v>666</v>
      </c>
      <c r="B668" s="1">
        <v>2113044</v>
      </c>
      <c r="D668">
        <v>666</v>
      </c>
      <c r="E668" s="1">
        <v>1954785</v>
      </c>
      <c r="G668">
        <v>666</v>
      </c>
      <c r="H668" s="1">
        <v>2589750</v>
      </c>
    </row>
    <row r="669" spans="1:8" x14ac:dyDescent="0.3">
      <c r="A669">
        <v>667</v>
      </c>
      <c r="B669" s="1">
        <v>2115559</v>
      </c>
      <c r="D669">
        <v>667</v>
      </c>
      <c r="E669" s="1">
        <v>1957297</v>
      </c>
      <c r="G669">
        <v>667</v>
      </c>
      <c r="H669" s="1">
        <v>2592739</v>
      </c>
    </row>
    <row r="670" spans="1:8" x14ac:dyDescent="0.3">
      <c r="A670">
        <v>668</v>
      </c>
      <c r="B670" s="1">
        <v>2118073</v>
      </c>
      <c r="D670">
        <v>668</v>
      </c>
      <c r="E670" s="1">
        <v>1959809</v>
      </c>
      <c r="G670">
        <v>668</v>
      </c>
      <c r="H670" s="1">
        <v>2595728</v>
      </c>
    </row>
    <row r="671" spans="1:8" x14ac:dyDescent="0.3">
      <c r="A671">
        <v>669</v>
      </c>
      <c r="B671" s="1">
        <v>2120587</v>
      </c>
      <c r="D671">
        <v>669</v>
      </c>
      <c r="E671" s="1">
        <v>1962321</v>
      </c>
      <c r="G671">
        <v>669</v>
      </c>
      <c r="H671" s="1">
        <v>2598716</v>
      </c>
    </row>
    <row r="672" spans="1:8" x14ac:dyDescent="0.3">
      <c r="A672">
        <v>670</v>
      </c>
      <c r="B672" s="1">
        <v>2122608</v>
      </c>
      <c r="D672">
        <v>670</v>
      </c>
      <c r="E672" s="1">
        <v>1964833</v>
      </c>
      <c r="G672">
        <v>670</v>
      </c>
      <c r="H672" s="1">
        <v>2601698</v>
      </c>
    </row>
    <row r="673" spans="1:8" x14ac:dyDescent="0.3">
      <c r="A673">
        <v>671</v>
      </c>
      <c r="B673" s="1">
        <v>2124629</v>
      </c>
      <c r="D673">
        <v>671</v>
      </c>
      <c r="E673" s="1">
        <v>1966850</v>
      </c>
      <c r="G673">
        <v>671</v>
      </c>
      <c r="H673" s="1">
        <v>2604679</v>
      </c>
    </row>
    <row r="674" spans="1:8" x14ac:dyDescent="0.3">
      <c r="A674">
        <v>672</v>
      </c>
      <c r="B674" s="1">
        <v>2126650</v>
      </c>
      <c r="D674">
        <v>672</v>
      </c>
      <c r="E674" s="1">
        <v>1968868</v>
      </c>
      <c r="G674">
        <v>672</v>
      </c>
      <c r="H674" s="1">
        <v>2607654</v>
      </c>
    </row>
    <row r="675" spans="1:8" x14ac:dyDescent="0.3">
      <c r="A675">
        <v>673</v>
      </c>
      <c r="B675" s="1">
        <v>2128671</v>
      </c>
      <c r="D675">
        <v>673</v>
      </c>
      <c r="E675" s="1">
        <v>1970885</v>
      </c>
      <c r="G675">
        <v>673</v>
      </c>
      <c r="H675" s="1">
        <v>2610628</v>
      </c>
    </row>
    <row r="676" spans="1:8" x14ac:dyDescent="0.3">
      <c r="A676">
        <v>674</v>
      </c>
      <c r="B676" s="1">
        <v>2130692</v>
      </c>
      <c r="D676">
        <v>674</v>
      </c>
      <c r="E676" s="1">
        <v>1972895</v>
      </c>
      <c r="G676">
        <v>674</v>
      </c>
      <c r="H676" s="1">
        <v>2613603</v>
      </c>
    </row>
    <row r="677" spans="1:8" x14ac:dyDescent="0.3">
      <c r="A677">
        <v>675</v>
      </c>
      <c r="B677" s="1">
        <v>2132713</v>
      </c>
      <c r="D677">
        <v>675</v>
      </c>
      <c r="E677" s="1">
        <v>1974904</v>
      </c>
      <c r="G677">
        <v>675</v>
      </c>
      <c r="H677" s="1">
        <v>2616578</v>
      </c>
    </row>
    <row r="678" spans="1:8" x14ac:dyDescent="0.3">
      <c r="A678">
        <v>676</v>
      </c>
      <c r="B678" s="1">
        <v>2134734</v>
      </c>
      <c r="D678">
        <v>676</v>
      </c>
      <c r="E678" s="1">
        <v>1976914</v>
      </c>
      <c r="G678">
        <v>676</v>
      </c>
      <c r="H678" s="1">
        <v>2619553</v>
      </c>
    </row>
    <row r="679" spans="1:8" x14ac:dyDescent="0.3">
      <c r="A679">
        <v>677</v>
      </c>
      <c r="B679" s="1">
        <v>2136755</v>
      </c>
      <c r="D679">
        <v>677</v>
      </c>
      <c r="E679" s="1">
        <v>1978923</v>
      </c>
      <c r="G679">
        <v>677</v>
      </c>
      <c r="H679" s="1">
        <v>2622527</v>
      </c>
    </row>
    <row r="680" spans="1:8" x14ac:dyDescent="0.3">
      <c r="A680">
        <v>678</v>
      </c>
      <c r="B680" s="1">
        <v>2138762</v>
      </c>
      <c r="D680">
        <v>678</v>
      </c>
      <c r="E680" s="1">
        <v>1980933</v>
      </c>
      <c r="G680">
        <v>678</v>
      </c>
      <c r="H680" s="1">
        <v>2625502</v>
      </c>
    </row>
    <row r="681" spans="1:8" x14ac:dyDescent="0.3">
      <c r="A681">
        <v>679</v>
      </c>
      <c r="B681" s="1">
        <v>2140769</v>
      </c>
      <c r="D681">
        <v>679</v>
      </c>
      <c r="E681" s="1">
        <v>1982942</v>
      </c>
      <c r="G681">
        <v>679</v>
      </c>
      <c r="H681" s="1">
        <v>2628477</v>
      </c>
    </row>
    <row r="682" spans="1:8" x14ac:dyDescent="0.3">
      <c r="A682">
        <v>680</v>
      </c>
      <c r="B682" s="1">
        <v>2142777</v>
      </c>
      <c r="D682">
        <v>680</v>
      </c>
      <c r="E682" s="1">
        <v>1984952</v>
      </c>
      <c r="G682">
        <v>680</v>
      </c>
      <c r="H682" s="1">
        <v>2631451</v>
      </c>
    </row>
    <row r="683" spans="1:8" x14ac:dyDescent="0.3">
      <c r="A683">
        <v>681</v>
      </c>
      <c r="B683" s="1">
        <v>2144784</v>
      </c>
      <c r="D683">
        <v>681</v>
      </c>
      <c r="E683" s="1">
        <v>1986961</v>
      </c>
      <c r="G683">
        <v>681</v>
      </c>
      <c r="H683" s="1">
        <v>2634422</v>
      </c>
    </row>
    <row r="684" spans="1:8" x14ac:dyDescent="0.3">
      <c r="A684">
        <v>682</v>
      </c>
      <c r="B684" s="1">
        <v>2146791</v>
      </c>
      <c r="D684">
        <v>682</v>
      </c>
      <c r="E684" s="1">
        <v>1988971</v>
      </c>
      <c r="G684">
        <v>682</v>
      </c>
      <c r="H684" s="1">
        <v>2637392</v>
      </c>
    </row>
    <row r="685" spans="1:8" x14ac:dyDescent="0.3">
      <c r="A685">
        <v>683</v>
      </c>
      <c r="B685" s="1">
        <v>2148798</v>
      </c>
      <c r="D685">
        <v>683</v>
      </c>
      <c r="E685" s="1">
        <v>1990973</v>
      </c>
      <c r="G685">
        <v>683</v>
      </c>
      <c r="H685" s="1">
        <v>2640362</v>
      </c>
    </row>
    <row r="686" spans="1:8" x14ac:dyDescent="0.3">
      <c r="A686">
        <v>684</v>
      </c>
      <c r="B686" s="1">
        <v>2150806</v>
      </c>
      <c r="D686">
        <v>684</v>
      </c>
      <c r="E686" s="1">
        <v>1992975</v>
      </c>
      <c r="G686">
        <v>684</v>
      </c>
      <c r="H686" s="1">
        <v>2643332</v>
      </c>
    </row>
    <row r="687" spans="1:8" x14ac:dyDescent="0.3">
      <c r="A687">
        <v>685</v>
      </c>
      <c r="B687" s="1">
        <v>2152813</v>
      </c>
      <c r="D687">
        <v>685</v>
      </c>
      <c r="E687" s="1">
        <v>1994977</v>
      </c>
      <c r="G687">
        <v>685</v>
      </c>
      <c r="H687" s="1">
        <v>2646302</v>
      </c>
    </row>
    <row r="688" spans="1:8" x14ac:dyDescent="0.3">
      <c r="A688">
        <v>686</v>
      </c>
      <c r="B688" s="1">
        <v>2154820</v>
      </c>
      <c r="D688">
        <v>686</v>
      </c>
      <c r="E688" s="1">
        <v>1996979</v>
      </c>
      <c r="G688">
        <v>686</v>
      </c>
      <c r="H688" s="1">
        <v>2649272</v>
      </c>
    </row>
    <row r="689" spans="1:8" x14ac:dyDescent="0.3">
      <c r="A689">
        <v>687</v>
      </c>
      <c r="B689" s="1">
        <v>2156828</v>
      </c>
      <c r="D689">
        <v>687</v>
      </c>
      <c r="E689" s="1">
        <v>1998981</v>
      </c>
      <c r="G689">
        <v>687</v>
      </c>
      <c r="H689" s="1">
        <v>2652242</v>
      </c>
    </row>
    <row r="690" spans="1:8" x14ac:dyDescent="0.3">
      <c r="A690">
        <v>688</v>
      </c>
      <c r="B690" s="1">
        <v>2158835</v>
      </c>
      <c r="D690">
        <v>688</v>
      </c>
      <c r="E690" s="1">
        <v>2000983</v>
      </c>
      <c r="G690">
        <v>688</v>
      </c>
      <c r="H690" s="1">
        <v>2655212</v>
      </c>
    </row>
    <row r="691" spans="1:8" x14ac:dyDescent="0.3">
      <c r="A691">
        <v>689</v>
      </c>
      <c r="B691" s="1">
        <v>2160842</v>
      </c>
      <c r="D691">
        <v>689</v>
      </c>
      <c r="E691" s="1">
        <v>2002985</v>
      </c>
      <c r="G691">
        <v>689</v>
      </c>
      <c r="H691" s="1">
        <v>2658182</v>
      </c>
    </row>
    <row r="692" spans="1:8" x14ac:dyDescent="0.3">
      <c r="A692">
        <v>690</v>
      </c>
      <c r="B692" s="1">
        <v>2162849</v>
      </c>
      <c r="D692">
        <v>690</v>
      </c>
      <c r="E692" s="1">
        <v>2004987</v>
      </c>
      <c r="G692">
        <v>690</v>
      </c>
      <c r="H692" s="1">
        <v>2661152</v>
      </c>
    </row>
    <row r="693" spans="1:8" x14ac:dyDescent="0.3">
      <c r="A693">
        <v>691</v>
      </c>
      <c r="B693" s="1">
        <v>2164857</v>
      </c>
      <c r="D693">
        <v>691</v>
      </c>
      <c r="E693" s="1">
        <v>2006989</v>
      </c>
      <c r="G693">
        <v>691</v>
      </c>
      <c r="H693" s="1">
        <v>2664122</v>
      </c>
    </row>
    <row r="694" spans="1:8" x14ac:dyDescent="0.3">
      <c r="A694">
        <v>692</v>
      </c>
      <c r="B694" s="1">
        <v>2166858</v>
      </c>
      <c r="D694">
        <v>692</v>
      </c>
      <c r="E694" s="1">
        <v>2008991</v>
      </c>
      <c r="G694">
        <v>692</v>
      </c>
      <c r="H694" s="1">
        <v>2667092</v>
      </c>
    </row>
    <row r="695" spans="1:8" x14ac:dyDescent="0.3">
      <c r="A695">
        <v>693</v>
      </c>
      <c r="B695" s="1">
        <v>2168860</v>
      </c>
      <c r="D695">
        <v>693</v>
      </c>
      <c r="E695" s="1">
        <v>2010993</v>
      </c>
      <c r="G695">
        <v>693</v>
      </c>
      <c r="H695" s="1">
        <v>2670062</v>
      </c>
    </row>
    <row r="696" spans="1:8" x14ac:dyDescent="0.3">
      <c r="A696">
        <v>694</v>
      </c>
      <c r="B696" s="1">
        <v>2170861</v>
      </c>
      <c r="D696">
        <v>694</v>
      </c>
      <c r="E696" s="1">
        <v>2012995</v>
      </c>
      <c r="G696">
        <v>694</v>
      </c>
      <c r="H696" s="1">
        <v>2673032</v>
      </c>
    </row>
    <row r="697" spans="1:8" x14ac:dyDescent="0.3">
      <c r="A697">
        <v>695</v>
      </c>
      <c r="B697" s="1">
        <v>2172856</v>
      </c>
      <c r="D697">
        <v>695</v>
      </c>
      <c r="E697" s="1">
        <v>2014997</v>
      </c>
      <c r="G697">
        <v>695</v>
      </c>
      <c r="H697" s="1">
        <v>2676002</v>
      </c>
    </row>
    <row r="698" spans="1:8" x14ac:dyDescent="0.3">
      <c r="A698">
        <v>696</v>
      </c>
      <c r="B698" s="1">
        <v>2174850</v>
      </c>
      <c r="D698">
        <v>696</v>
      </c>
      <c r="E698" s="1">
        <v>2016999</v>
      </c>
      <c r="G698">
        <v>696</v>
      </c>
      <c r="H698" s="1">
        <v>2678478</v>
      </c>
    </row>
    <row r="699" spans="1:8" x14ac:dyDescent="0.3">
      <c r="A699">
        <v>697</v>
      </c>
      <c r="B699" s="1">
        <v>2176844</v>
      </c>
      <c r="D699">
        <v>697</v>
      </c>
      <c r="E699" s="1">
        <v>2019001</v>
      </c>
      <c r="G699">
        <v>697</v>
      </c>
      <c r="H699" s="1">
        <v>2680955</v>
      </c>
    </row>
    <row r="700" spans="1:8" x14ac:dyDescent="0.3">
      <c r="A700">
        <v>698</v>
      </c>
      <c r="B700" s="1">
        <v>2178838</v>
      </c>
      <c r="D700">
        <v>698</v>
      </c>
      <c r="E700" s="1">
        <v>2021003</v>
      </c>
      <c r="G700">
        <v>698</v>
      </c>
      <c r="H700" s="1">
        <v>2683431</v>
      </c>
    </row>
    <row r="701" spans="1:8" x14ac:dyDescent="0.3">
      <c r="A701">
        <v>699</v>
      </c>
      <c r="B701" s="1">
        <v>2180832</v>
      </c>
      <c r="D701">
        <v>699</v>
      </c>
      <c r="E701" s="1">
        <v>2023005</v>
      </c>
      <c r="G701">
        <v>699</v>
      </c>
      <c r="H701" s="1">
        <v>2685907</v>
      </c>
    </row>
    <row r="702" spans="1:8" x14ac:dyDescent="0.3">
      <c r="A702">
        <v>700</v>
      </c>
      <c r="B702" s="1">
        <v>2182826</v>
      </c>
      <c r="D702">
        <v>700</v>
      </c>
      <c r="E702" s="1">
        <v>2025000</v>
      </c>
      <c r="G702">
        <v>700</v>
      </c>
      <c r="H702" s="1">
        <v>2688383</v>
      </c>
    </row>
    <row r="703" spans="1:8" x14ac:dyDescent="0.3">
      <c r="A703">
        <v>701</v>
      </c>
      <c r="B703" s="1">
        <v>2184820</v>
      </c>
      <c r="D703">
        <v>701</v>
      </c>
      <c r="E703" s="1">
        <v>2026995</v>
      </c>
      <c r="G703">
        <v>701</v>
      </c>
      <c r="H703" s="1">
        <v>2690859</v>
      </c>
    </row>
    <row r="704" spans="1:8" x14ac:dyDescent="0.3">
      <c r="A704">
        <v>702</v>
      </c>
      <c r="B704" s="1">
        <v>2186810</v>
      </c>
      <c r="D704">
        <v>702</v>
      </c>
      <c r="E704" s="1">
        <v>2028990</v>
      </c>
      <c r="G704">
        <v>702</v>
      </c>
      <c r="H704" s="1">
        <v>2693335</v>
      </c>
    </row>
    <row r="705" spans="1:8" x14ac:dyDescent="0.3">
      <c r="A705">
        <v>703</v>
      </c>
      <c r="B705" s="1">
        <v>2188800</v>
      </c>
      <c r="D705">
        <v>703</v>
      </c>
      <c r="E705" s="1">
        <v>2030985</v>
      </c>
      <c r="G705">
        <v>703</v>
      </c>
      <c r="H705" s="1">
        <v>2695812</v>
      </c>
    </row>
    <row r="706" spans="1:8" x14ac:dyDescent="0.3">
      <c r="A706">
        <v>704</v>
      </c>
      <c r="B706" s="1">
        <v>2190790</v>
      </c>
      <c r="D706">
        <v>704</v>
      </c>
      <c r="E706" s="1">
        <v>2032981</v>
      </c>
      <c r="G706">
        <v>704</v>
      </c>
      <c r="H706" s="1">
        <v>2698288</v>
      </c>
    </row>
    <row r="707" spans="1:8" x14ac:dyDescent="0.3">
      <c r="A707">
        <v>705</v>
      </c>
      <c r="B707" s="1">
        <v>2192780</v>
      </c>
      <c r="D707">
        <v>705</v>
      </c>
      <c r="E707" s="1">
        <v>2034976</v>
      </c>
      <c r="G707">
        <v>705</v>
      </c>
      <c r="H707" s="1">
        <v>2700764</v>
      </c>
    </row>
    <row r="708" spans="1:8" x14ac:dyDescent="0.3">
      <c r="A708">
        <v>706</v>
      </c>
      <c r="B708" s="1">
        <v>2194769</v>
      </c>
      <c r="D708">
        <v>706</v>
      </c>
      <c r="E708" s="1">
        <v>2036971</v>
      </c>
      <c r="G708">
        <v>706</v>
      </c>
      <c r="H708" s="1">
        <v>2703240</v>
      </c>
    </row>
    <row r="709" spans="1:8" x14ac:dyDescent="0.3">
      <c r="A709">
        <v>707</v>
      </c>
      <c r="B709" s="1">
        <v>2196759</v>
      </c>
      <c r="D709">
        <v>707</v>
      </c>
      <c r="E709" s="1">
        <v>2038966</v>
      </c>
      <c r="G709">
        <v>707</v>
      </c>
      <c r="H709" s="1">
        <v>2705716</v>
      </c>
    </row>
    <row r="710" spans="1:8" x14ac:dyDescent="0.3">
      <c r="A710">
        <v>708</v>
      </c>
      <c r="B710" s="1">
        <v>2198743</v>
      </c>
      <c r="D710">
        <v>708</v>
      </c>
      <c r="E710" s="1">
        <v>2040961</v>
      </c>
      <c r="G710">
        <v>708</v>
      </c>
      <c r="H710" s="1">
        <v>2708188</v>
      </c>
    </row>
    <row r="711" spans="1:8" x14ac:dyDescent="0.3">
      <c r="A711">
        <v>709</v>
      </c>
      <c r="B711" s="1">
        <v>2200727</v>
      </c>
      <c r="D711">
        <v>709</v>
      </c>
      <c r="E711" s="1">
        <v>2042956</v>
      </c>
      <c r="G711">
        <v>709</v>
      </c>
      <c r="H711" s="1">
        <v>2710660</v>
      </c>
    </row>
    <row r="712" spans="1:8" x14ac:dyDescent="0.3">
      <c r="A712">
        <v>710</v>
      </c>
      <c r="B712" s="1">
        <v>2202711</v>
      </c>
      <c r="D712">
        <v>710</v>
      </c>
      <c r="E712" s="1">
        <v>2044951</v>
      </c>
      <c r="G712">
        <v>710</v>
      </c>
      <c r="H712" s="1">
        <v>2713132</v>
      </c>
    </row>
    <row r="713" spans="1:8" x14ac:dyDescent="0.3">
      <c r="A713">
        <v>711</v>
      </c>
      <c r="B713" s="1">
        <v>2204695</v>
      </c>
      <c r="D713">
        <v>711</v>
      </c>
      <c r="E713" s="1">
        <v>2046946</v>
      </c>
      <c r="G713">
        <v>711</v>
      </c>
      <c r="H713" s="1">
        <v>2715604</v>
      </c>
    </row>
    <row r="714" spans="1:8" x14ac:dyDescent="0.3">
      <c r="A714">
        <v>712</v>
      </c>
      <c r="B714" s="1">
        <v>2206679</v>
      </c>
      <c r="D714">
        <v>712</v>
      </c>
      <c r="E714" s="1">
        <v>2048941</v>
      </c>
      <c r="G714">
        <v>712</v>
      </c>
      <c r="H714" s="1">
        <v>2718076</v>
      </c>
    </row>
    <row r="715" spans="1:8" x14ac:dyDescent="0.3">
      <c r="A715">
        <v>713</v>
      </c>
      <c r="B715" s="1">
        <v>2208663</v>
      </c>
      <c r="D715">
        <v>713</v>
      </c>
      <c r="E715" s="1">
        <v>2050930</v>
      </c>
      <c r="G715">
        <v>713</v>
      </c>
      <c r="H715" s="1">
        <v>2720548</v>
      </c>
    </row>
    <row r="716" spans="1:8" x14ac:dyDescent="0.3">
      <c r="A716">
        <v>714</v>
      </c>
      <c r="B716" s="1">
        <v>2210647</v>
      </c>
      <c r="D716">
        <v>714</v>
      </c>
      <c r="E716" s="1">
        <v>2052920</v>
      </c>
      <c r="G716">
        <v>714</v>
      </c>
      <c r="H716" s="1">
        <v>2723020</v>
      </c>
    </row>
    <row r="717" spans="1:8" x14ac:dyDescent="0.3">
      <c r="A717">
        <v>715</v>
      </c>
      <c r="B717" s="1">
        <v>2212631</v>
      </c>
      <c r="D717">
        <v>715</v>
      </c>
      <c r="E717" s="1">
        <v>2054910</v>
      </c>
      <c r="G717">
        <v>715</v>
      </c>
      <c r="H717" s="1">
        <v>2725486</v>
      </c>
    </row>
    <row r="718" spans="1:8" x14ac:dyDescent="0.3">
      <c r="A718">
        <v>716</v>
      </c>
      <c r="B718" s="1">
        <v>2214615</v>
      </c>
      <c r="D718">
        <v>716</v>
      </c>
      <c r="E718" s="1">
        <v>2056900</v>
      </c>
      <c r="G718">
        <v>716</v>
      </c>
      <c r="H718" s="1">
        <v>2727951</v>
      </c>
    </row>
    <row r="719" spans="1:8" x14ac:dyDescent="0.3">
      <c r="A719">
        <v>717</v>
      </c>
      <c r="B719" s="1">
        <v>2216599</v>
      </c>
      <c r="D719">
        <v>717</v>
      </c>
      <c r="E719" s="1">
        <v>2058397</v>
      </c>
      <c r="G719">
        <v>717</v>
      </c>
      <c r="H719" s="1">
        <v>2730417</v>
      </c>
    </row>
    <row r="720" spans="1:8" x14ac:dyDescent="0.3">
      <c r="A720">
        <v>718</v>
      </c>
      <c r="B720" s="1">
        <v>2218583</v>
      </c>
      <c r="D720">
        <v>718</v>
      </c>
      <c r="E720" s="1">
        <v>2059895</v>
      </c>
      <c r="G720">
        <v>718</v>
      </c>
      <c r="H720" s="1">
        <v>2732883</v>
      </c>
    </row>
    <row r="721" spans="1:8" x14ac:dyDescent="0.3">
      <c r="A721">
        <v>719</v>
      </c>
      <c r="B721" s="1">
        <v>2220567</v>
      </c>
      <c r="D721">
        <v>719</v>
      </c>
      <c r="E721" s="1">
        <v>2061392</v>
      </c>
      <c r="G721">
        <v>719</v>
      </c>
      <c r="H721" s="1">
        <v>2734858</v>
      </c>
    </row>
    <row r="722" spans="1:8" x14ac:dyDescent="0.3">
      <c r="A722">
        <v>720</v>
      </c>
      <c r="B722" s="1">
        <v>2222551</v>
      </c>
      <c r="D722">
        <v>720</v>
      </c>
      <c r="E722" s="1">
        <v>2062890</v>
      </c>
      <c r="G722">
        <v>720</v>
      </c>
      <c r="H722" s="1">
        <v>2736834</v>
      </c>
    </row>
    <row r="723" spans="1:8" x14ac:dyDescent="0.3">
      <c r="A723">
        <v>721</v>
      </c>
      <c r="B723" s="1">
        <v>2224535</v>
      </c>
      <c r="D723">
        <v>721</v>
      </c>
      <c r="E723" s="1">
        <v>2064388</v>
      </c>
      <c r="G723">
        <v>721</v>
      </c>
      <c r="H723" s="1">
        <v>2738810</v>
      </c>
    </row>
    <row r="724" spans="1:8" x14ac:dyDescent="0.3">
      <c r="A724">
        <v>722</v>
      </c>
      <c r="B724" s="1">
        <v>2226519</v>
      </c>
      <c r="D724">
        <v>722</v>
      </c>
      <c r="E724" s="1">
        <v>2065885</v>
      </c>
      <c r="G724">
        <v>722</v>
      </c>
      <c r="H724" s="1">
        <v>2740786</v>
      </c>
    </row>
    <row r="725" spans="1:8" x14ac:dyDescent="0.3">
      <c r="A725">
        <v>723</v>
      </c>
      <c r="B725" s="1">
        <v>2228503</v>
      </c>
      <c r="D725">
        <v>723</v>
      </c>
      <c r="E725" s="1">
        <v>2067383</v>
      </c>
      <c r="G725">
        <v>723</v>
      </c>
      <c r="H725" s="1">
        <v>2742754</v>
      </c>
    </row>
    <row r="726" spans="1:8" x14ac:dyDescent="0.3">
      <c r="A726">
        <v>724</v>
      </c>
      <c r="B726" s="1">
        <v>2230481</v>
      </c>
      <c r="D726">
        <v>724</v>
      </c>
      <c r="E726" s="1">
        <v>2068881</v>
      </c>
      <c r="G726">
        <v>724</v>
      </c>
      <c r="H726" s="1">
        <v>2744722</v>
      </c>
    </row>
    <row r="727" spans="1:8" x14ac:dyDescent="0.3">
      <c r="A727">
        <v>725</v>
      </c>
      <c r="B727" s="1">
        <v>2232460</v>
      </c>
      <c r="D727">
        <v>725</v>
      </c>
      <c r="E727" s="1">
        <v>2070378</v>
      </c>
      <c r="G727">
        <v>725</v>
      </c>
      <c r="H727" s="1">
        <v>2746691</v>
      </c>
    </row>
    <row r="728" spans="1:8" x14ac:dyDescent="0.3">
      <c r="A728">
        <v>726</v>
      </c>
      <c r="B728" s="1">
        <v>2234439</v>
      </c>
      <c r="D728">
        <v>726</v>
      </c>
      <c r="E728" s="1">
        <v>2071876</v>
      </c>
      <c r="G728">
        <v>726</v>
      </c>
      <c r="H728" s="1">
        <v>2748659</v>
      </c>
    </row>
    <row r="729" spans="1:8" x14ac:dyDescent="0.3">
      <c r="A729">
        <v>727</v>
      </c>
      <c r="B729" s="1">
        <v>2236418</v>
      </c>
      <c r="D729">
        <v>727</v>
      </c>
      <c r="E729" s="1">
        <v>2073374</v>
      </c>
      <c r="G729">
        <v>727</v>
      </c>
      <c r="H729" s="1">
        <v>2750627</v>
      </c>
    </row>
    <row r="730" spans="1:8" x14ac:dyDescent="0.3">
      <c r="A730">
        <v>728</v>
      </c>
      <c r="B730" s="1">
        <v>2238397</v>
      </c>
      <c r="D730">
        <v>728</v>
      </c>
      <c r="E730" s="1">
        <v>2074871</v>
      </c>
      <c r="G730">
        <v>728</v>
      </c>
      <c r="H730" s="1">
        <v>2752595</v>
      </c>
    </row>
    <row r="731" spans="1:8" x14ac:dyDescent="0.3">
      <c r="A731">
        <v>729</v>
      </c>
      <c r="B731" s="1">
        <v>2240376</v>
      </c>
      <c r="D731">
        <v>729</v>
      </c>
      <c r="E731" s="1">
        <v>2076369</v>
      </c>
      <c r="G731">
        <v>729</v>
      </c>
      <c r="H731" s="1">
        <v>2754563</v>
      </c>
    </row>
    <row r="732" spans="1:8" x14ac:dyDescent="0.3">
      <c r="A732">
        <v>730</v>
      </c>
      <c r="B732" s="1">
        <v>2242355</v>
      </c>
      <c r="D732">
        <v>730</v>
      </c>
      <c r="E732" s="1">
        <v>2077861</v>
      </c>
      <c r="G732">
        <v>730</v>
      </c>
      <c r="H732" s="1">
        <v>2756531</v>
      </c>
    </row>
    <row r="733" spans="1:8" x14ac:dyDescent="0.3">
      <c r="A733">
        <v>731</v>
      </c>
      <c r="B733" s="1">
        <v>2244334</v>
      </c>
      <c r="D733">
        <v>731</v>
      </c>
      <c r="E733" s="1">
        <v>2079354</v>
      </c>
      <c r="G733">
        <v>731</v>
      </c>
      <c r="H733" s="1">
        <v>2758499</v>
      </c>
    </row>
    <row r="734" spans="1:8" x14ac:dyDescent="0.3">
      <c r="A734">
        <v>732</v>
      </c>
      <c r="B734" s="1">
        <v>2246313</v>
      </c>
      <c r="D734">
        <v>732</v>
      </c>
      <c r="E734" s="1">
        <v>2080846</v>
      </c>
      <c r="G734">
        <v>732</v>
      </c>
      <c r="H734" s="1">
        <v>2760467</v>
      </c>
    </row>
    <row r="735" spans="1:8" x14ac:dyDescent="0.3">
      <c r="A735">
        <v>733</v>
      </c>
      <c r="B735" s="1">
        <v>2248292</v>
      </c>
      <c r="D735">
        <v>733</v>
      </c>
      <c r="E735" s="1">
        <v>2082338</v>
      </c>
      <c r="G735">
        <v>733</v>
      </c>
      <c r="H735" s="1">
        <v>2762430</v>
      </c>
    </row>
    <row r="736" spans="1:8" x14ac:dyDescent="0.3">
      <c r="A736">
        <v>734</v>
      </c>
      <c r="B736" s="1">
        <v>2250271</v>
      </c>
      <c r="D736">
        <v>734</v>
      </c>
      <c r="E736" s="1">
        <v>2083830</v>
      </c>
      <c r="G736">
        <v>734</v>
      </c>
      <c r="H736" s="1">
        <v>2764393</v>
      </c>
    </row>
    <row r="737" spans="1:8" x14ac:dyDescent="0.3">
      <c r="A737">
        <v>735</v>
      </c>
      <c r="B737" s="1">
        <v>2252246</v>
      </c>
      <c r="D737">
        <v>735</v>
      </c>
      <c r="E737" s="1">
        <v>2085323</v>
      </c>
      <c r="G737">
        <v>735</v>
      </c>
      <c r="H737" s="1">
        <v>2766356</v>
      </c>
    </row>
    <row r="738" spans="1:8" x14ac:dyDescent="0.3">
      <c r="A738">
        <v>736</v>
      </c>
      <c r="B738" s="1">
        <v>2254221</v>
      </c>
      <c r="D738">
        <v>736</v>
      </c>
      <c r="E738" s="1">
        <v>2086815</v>
      </c>
      <c r="G738">
        <v>736</v>
      </c>
      <c r="H738" s="1">
        <v>2768319</v>
      </c>
    </row>
    <row r="739" spans="1:8" x14ac:dyDescent="0.3">
      <c r="A739">
        <v>737</v>
      </c>
      <c r="B739" s="1">
        <v>2256195</v>
      </c>
      <c r="D739">
        <v>737</v>
      </c>
      <c r="E739" s="1">
        <v>2088307</v>
      </c>
      <c r="G739">
        <v>737</v>
      </c>
      <c r="H739" s="1">
        <v>2770282</v>
      </c>
    </row>
    <row r="740" spans="1:8" x14ac:dyDescent="0.3">
      <c r="A740">
        <v>738</v>
      </c>
      <c r="B740" s="1">
        <v>2258165</v>
      </c>
      <c r="D740">
        <v>738</v>
      </c>
      <c r="E740" s="1">
        <v>2089800</v>
      </c>
      <c r="G740">
        <v>738</v>
      </c>
      <c r="H740" s="1">
        <v>2772244</v>
      </c>
    </row>
    <row r="741" spans="1:8" x14ac:dyDescent="0.3">
      <c r="A741">
        <v>739</v>
      </c>
      <c r="B741" s="1">
        <v>2260135</v>
      </c>
      <c r="D741">
        <v>739</v>
      </c>
      <c r="E741" s="1">
        <v>2091292</v>
      </c>
      <c r="G741">
        <v>739</v>
      </c>
      <c r="H741" s="1">
        <v>2774207</v>
      </c>
    </row>
    <row r="742" spans="1:8" x14ac:dyDescent="0.3">
      <c r="A742">
        <v>740</v>
      </c>
      <c r="B742" s="1">
        <v>2262106</v>
      </c>
      <c r="D742">
        <v>740</v>
      </c>
      <c r="E742" s="1">
        <v>2092784</v>
      </c>
      <c r="G742">
        <v>740</v>
      </c>
      <c r="H742" s="1">
        <v>2776170</v>
      </c>
    </row>
    <row r="743" spans="1:8" x14ac:dyDescent="0.3">
      <c r="A743">
        <v>741</v>
      </c>
      <c r="B743" s="1">
        <v>2264076</v>
      </c>
      <c r="D743">
        <v>741</v>
      </c>
      <c r="E743" s="1">
        <v>2094276</v>
      </c>
      <c r="G743">
        <v>741</v>
      </c>
      <c r="H743" s="1">
        <v>2778133</v>
      </c>
    </row>
    <row r="744" spans="1:8" x14ac:dyDescent="0.3">
      <c r="A744">
        <v>742</v>
      </c>
      <c r="B744" s="1">
        <v>2266046</v>
      </c>
      <c r="D744">
        <v>742</v>
      </c>
      <c r="E744" s="1">
        <v>2095769</v>
      </c>
      <c r="G744">
        <v>742</v>
      </c>
      <c r="H744" s="1">
        <v>2780096</v>
      </c>
    </row>
    <row r="745" spans="1:8" x14ac:dyDescent="0.3">
      <c r="A745">
        <v>743</v>
      </c>
      <c r="B745" s="1">
        <v>2267524</v>
      </c>
      <c r="D745">
        <v>743</v>
      </c>
      <c r="E745" s="1">
        <v>2097261</v>
      </c>
      <c r="G745">
        <v>743</v>
      </c>
      <c r="H745" s="1">
        <v>2782059</v>
      </c>
    </row>
    <row r="746" spans="1:8" x14ac:dyDescent="0.3">
      <c r="A746">
        <v>744</v>
      </c>
      <c r="B746" s="1">
        <v>2269001</v>
      </c>
      <c r="D746">
        <v>744</v>
      </c>
      <c r="E746" s="1">
        <v>2098753</v>
      </c>
      <c r="G746">
        <v>744</v>
      </c>
      <c r="H746" s="1">
        <v>2784022</v>
      </c>
    </row>
    <row r="747" spans="1:8" x14ac:dyDescent="0.3">
      <c r="A747">
        <v>745</v>
      </c>
      <c r="B747" s="1">
        <v>2269987</v>
      </c>
      <c r="D747">
        <v>745</v>
      </c>
      <c r="E747" s="1">
        <v>2100246</v>
      </c>
      <c r="G747">
        <v>745</v>
      </c>
      <c r="H747" s="1">
        <v>2785984</v>
      </c>
    </row>
    <row r="748" spans="1:8" x14ac:dyDescent="0.3">
      <c r="A748">
        <v>746</v>
      </c>
      <c r="B748" s="1">
        <v>2270973</v>
      </c>
      <c r="D748">
        <v>746</v>
      </c>
      <c r="E748" s="1">
        <v>2101738</v>
      </c>
      <c r="G748">
        <v>746</v>
      </c>
      <c r="H748" s="1">
        <v>2787943</v>
      </c>
    </row>
    <row r="749" spans="1:8" x14ac:dyDescent="0.3">
      <c r="A749">
        <v>747</v>
      </c>
      <c r="B749" s="1">
        <v>2271959</v>
      </c>
      <c r="D749">
        <v>747</v>
      </c>
      <c r="E749" s="1">
        <v>2103230</v>
      </c>
      <c r="G749">
        <v>747</v>
      </c>
      <c r="H749" s="1">
        <v>2789902</v>
      </c>
    </row>
    <row r="750" spans="1:8" x14ac:dyDescent="0.3">
      <c r="A750">
        <v>748</v>
      </c>
      <c r="B750" s="1">
        <v>2272945</v>
      </c>
      <c r="D750">
        <v>748</v>
      </c>
      <c r="E750" s="1">
        <v>2104722</v>
      </c>
      <c r="G750">
        <v>748</v>
      </c>
      <c r="H750" s="1">
        <v>2791860</v>
      </c>
    </row>
    <row r="751" spans="1:8" x14ac:dyDescent="0.3">
      <c r="A751">
        <v>749</v>
      </c>
      <c r="B751" s="1">
        <v>2273931</v>
      </c>
      <c r="D751">
        <v>749</v>
      </c>
      <c r="E751" s="1">
        <v>2106215</v>
      </c>
      <c r="G751">
        <v>749</v>
      </c>
      <c r="H751" s="1">
        <v>2793819</v>
      </c>
    </row>
    <row r="752" spans="1:8" x14ac:dyDescent="0.3">
      <c r="A752">
        <v>750</v>
      </c>
      <c r="B752" s="1">
        <v>2274917</v>
      </c>
      <c r="D752">
        <v>750</v>
      </c>
      <c r="E752" s="1">
        <v>2107707</v>
      </c>
      <c r="G752">
        <v>750</v>
      </c>
      <c r="H752" s="1">
        <v>2795778</v>
      </c>
    </row>
    <row r="753" spans="1:8" x14ac:dyDescent="0.3">
      <c r="A753">
        <v>751</v>
      </c>
      <c r="B753" s="1">
        <v>2275902</v>
      </c>
      <c r="D753">
        <v>751</v>
      </c>
      <c r="E753" s="1">
        <v>2109195</v>
      </c>
      <c r="G753">
        <v>751</v>
      </c>
      <c r="H753" s="1">
        <v>2797247</v>
      </c>
    </row>
    <row r="754" spans="1:8" x14ac:dyDescent="0.3">
      <c r="A754">
        <v>752</v>
      </c>
      <c r="B754" s="1">
        <v>2276888</v>
      </c>
      <c r="D754">
        <v>752</v>
      </c>
      <c r="E754" s="1">
        <v>2110682</v>
      </c>
      <c r="G754">
        <v>752</v>
      </c>
      <c r="H754" s="1">
        <v>2798717</v>
      </c>
    </row>
    <row r="755" spans="1:8" x14ac:dyDescent="0.3">
      <c r="A755">
        <v>753</v>
      </c>
      <c r="B755" s="1">
        <v>2277874</v>
      </c>
      <c r="D755">
        <v>753</v>
      </c>
      <c r="E755" s="1">
        <v>2112170</v>
      </c>
      <c r="G755">
        <v>753</v>
      </c>
      <c r="H755" s="1">
        <v>2800187</v>
      </c>
    </row>
    <row r="756" spans="1:8" x14ac:dyDescent="0.3">
      <c r="A756">
        <v>754</v>
      </c>
      <c r="B756" s="1">
        <v>2278860</v>
      </c>
      <c r="D756">
        <v>754</v>
      </c>
      <c r="E756" s="1">
        <v>2113652</v>
      </c>
      <c r="G756">
        <v>754</v>
      </c>
      <c r="H756" s="1">
        <v>2801657</v>
      </c>
    </row>
    <row r="757" spans="1:8" x14ac:dyDescent="0.3">
      <c r="A757">
        <v>755</v>
      </c>
      <c r="B757" s="1">
        <v>2279846</v>
      </c>
      <c r="D757">
        <v>755</v>
      </c>
      <c r="E757" s="1">
        <v>2115133</v>
      </c>
      <c r="G757">
        <v>755</v>
      </c>
      <c r="H757" s="1">
        <v>2803127</v>
      </c>
    </row>
    <row r="758" spans="1:8" x14ac:dyDescent="0.3">
      <c r="A758">
        <v>756</v>
      </c>
      <c r="B758" s="1">
        <v>2280832</v>
      </c>
      <c r="D758">
        <v>756</v>
      </c>
      <c r="E758" s="1">
        <v>2116608</v>
      </c>
      <c r="G758">
        <v>756</v>
      </c>
      <c r="H758" s="1">
        <v>2804597</v>
      </c>
    </row>
    <row r="759" spans="1:8" x14ac:dyDescent="0.3">
      <c r="A759">
        <v>757</v>
      </c>
      <c r="B759" s="1">
        <v>2281818</v>
      </c>
      <c r="D759">
        <v>757</v>
      </c>
      <c r="E759" s="1">
        <v>2118083</v>
      </c>
      <c r="G759">
        <v>757</v>
      </c>
      <c r="H759" s="1">
        <v>2806067</v>
      </c>
    </row>
    <row r="760" spans="1:8" x14ac:dyDescent="0.3">
      <c r="A760">
        <v>758</v>
      </c>
      <c r="B760" s="1">
        <v>2282803</v>
      </c>
      <c r="D760">
        <v>758</v>
      </c>
      <c r="E760" s="1">
        <v>2119558</v>
      </c>
      <c r="G760">
        <v>758</v>
      </c>
      <c r="H760" s="1">
        <v>2807536</v>
      </c>
    </row>
    <row r="761" spans="1:8" x14ac:dyDescent="0.3">
      <c r="A761">
        <v>759</v>
      </c>
      <c r="B761" s="1">
        <v>2283789</v>
      </c>
      <c r="D761">
        <v>759</v>
      </c>
      <c r="E761" s="1">
        <v>2121032</v>
      </c>
      <c r="G761">
        <v>759</v>
      </c>
      <c r="H761" s="1">
        <v>2809003</v>
      </c>
    </row>
    <row r="762" spans="1:8" x14ac:dyDescent="0.3">
      <c r="A762">
        <v>760</v>
      </c>
      <c r="B762" s="1">
        <v>2284775</v>
      </c>
      <c r="D762">
        <v>760</v>
      </c>
      <c r="E762" s="1">
        <v>2122507</v>
      </c>
      <c r="G762">
        <v>760</v>
      </c>
      <c r="H762" s="1">
        <v>2810470</v>
      </c>
    </row>
    <row r="763" spans="1:8" x14ac:dyDescent="0.3">
      <c r="A763">
        <v>761</v>
      </c>
      <c r="B763" s="1">
        <v>2285761</v>
      </c>
      <c r="D763">
        <v>761</v>
      </c>
      <c r="E763" s="1">
        <v>2123982</v>
      </c>
      <c r="G763">
        <v>761</v>
      </c>
      <c r="H763" s="1">
        <v>2811937</v>
      </c>
    </row>
    <row r="764" spans="1:8" x14ac:dyDescent="0.3">
      <c r="A764">
        <v>762</v>
      </c>
      <c r="B764" s="1">
        <v>2286741</v>
      </c>
      <c r="D764">
        <v>762</v>
      </c>
      <c r="E764" s="1">
        <v>2125457</v>
      </c>
      <c r="G764">
        <v>762</v>
      </c>
      <c r="H764" s="1">
        <v>2813404</v>
      </c>
    </row>
    <row r="765" spans="1:8" x14ac:dyDescent="0.3">
      <c r="A765">
        <v>763</v>
      </c>
      <c r="B765" s="1">
        <v>2287721</v>
      </c>
      <c r="D765">
        <v>763</v>
      </c>
      <c r="E765" s="1">
        <v>2126932</v>
      </c>
      <c r="G765">
        <v>763</v>
      </c>
      <c r="H765" s="1">
        <v>2814871</v>
      </c>
    </row>
    <row r="766" spans="1:8" x14ac:dyDescent="0.3">
      <c r="A766">
        <v>764</v>
      </c>
      <c r="B766" s="1">
        <v>2288701</v>
      </c>
      <c r="D766">
        <v>764</v>
      </c>
      <c r="E766" s="1">
        <v>2128406</v>
      </c>
      <c r="G766">
        <v>764</v>
      </c>
      <c r="H766" s="1">
        <v>2816338</v>
      </c>
    </row>
    <row r="767" spans="1:8" x14ac:dyDescent="0.3">
      <c r="A767">
        <v>765</v>
      </c>
      <c r="B767" s="1">
        <v>2289681</v>
      </c>
      <c r="D767">
        <v>765</v>
      </c>
      <c r="E767" s="1">
        <v>2129881</v>
      </c>
      <c r="G767">
        <v>765</v>
      </c>
      <c r="H767" s="1">
        <v>2817804</v>
      </c>
    </row>
    <row r="768" spans="1:8" x14ac:dyDescent="0.3">
      <c r="A768">
        <v>766</v>
      </c>
      <c r="B768" s="1">
        <v>2290170</v>
      </c>
      <c r="D768">
        <v>766</v>
      </c>
      <c r="E768" s="1">
        <v>2131356</v>
      </c>
      <c r="G768">
        <v>766</v>
      </c>
      <c r="H768" s="1">
        <v>2819271</v>
      </c>
    </row>
    <row r="769" spans="1:8" x14ac:dyDescent="0.3">
      <c r="A769">
        <v>767</v>
      </c>
      <c r="B769" s="1">
        <v>2290659</v>
      </c>
      <c r="D769">
        <v>767</v>
      </c>
      <c r="E769" s="1">
        <v>2132831</v>
      </c>
      <c r="G769">
        <v>767</v>
      </c>
      <c r="H769" s="1">
        <v>2820738</v>
      </c>
    </row>
    <row r="770" spans="1:8" x14ac:dyDescent="0.3">
      <c r="A770">
        <v>768</v>
      </c>
      <c r="B770" s="1">
        <v>2291148</v>
      </c>
      <c r="D770">
        <v>768</v>
      </c>
      <c r="E770" s="1">
        <v>2134306</v>
      </c>
      <c r="G770">
        <v>768</v>
      </c>
      <c r="H770" s="1">
        <v>2822205</v>
      </c>
    </row>
    <row r="771" spans="1:8" x14ac:dyDescent="0.3">
      <c r="A771">
        <v>769</v>
      </c>
      <c r="B771" s="1">
        <v>2291637</v>
      </c>
      <c r="D771">
        <v>769</v>
      </c>
      <c r="E771" s="1">
        <v>2135777</v>
      </c>
      <c r="G771">
        <v>769</v>
      </c>
      <c r="H771" s="1">
        <v>2823672</v>
      </c>
    </row>
    <row r="772" spans="1:8" x14ac:dyDescent="0.3">
      <c r="A772">
        <v>770</v>
      </c>
      <c r="B772" s="1">
        <v>2292127</v>
      </c>
      <c r="D772">
        <v>770</v>
      </c>
      <c r="E772" s="1">
        <v>2137248</v>
      </c>
      <c r="G772">
        <v>770</v>
      </c>
      <c r="H772" s="1">
        <v>2825139</v>
      </c>
    </row>
    <row r="773" spans="1:8" x14ac:dyDescent="0.3">
      <c r="A773">
        <v>771</v>
      </c>
      <c r="B773" s="1">
        <v>2292616</v>
      </c>
      <c r="D773">
        <v>771</v>
      </c>
      <c r="E773" s="1">
        <v>2138720</v>
      </c>
      <c r="G773">
        <v>771</v>
      </c>
      <c r="H773" s="1">
        <v>2826606</v>
      </c>
    </row>
    <row r="774" spans="1:8" x14ac:dyDescent="0.3">
      <c r="A774">
        <v>772</v>
      </c>
      <c r="B774" s="1">
        <v>2293105</v>
      </c>
      <c r="D774">
        <v>772</v>
      </c>
      <c r="E774" s="1">
        <v>2140191</v>
      </c>
      <c r="G774">
        <v>772</v>
      </c>
      <c r="H774" s="1">
        <v>2828073</v>
      </c>
    </row>
    <row r="775" spans="1:8" x14ac:dyDescent="0.3">
      <c r="A775">
        <v>773</v>
      </c>
      <c r="B775" s="1">
        <v>2293594</v>
      </c>
      <c r="D775">
        <v>773</v>
      </c>
      <c r="E775" s="1">
        <v>2141662</v>
      </c>
      <c r="G775">
        <v>773</v>
      </c>
      <c r="H775" s="1">
        <v>2829539</v>
      </c>
    </row>
    <row r="776" spans="1:8" x14ac:dyDescent="0.3">
      <c r="A776">
        <v>774</v>
      </c>
      <c r="B776" s="1">
        <v>2294083</v>
      </c>
      <c r="D776">
        <v>774</v>
      </c>
      <c r="E776" s="1">
        <v>2143133</v>
      </c>
      <c r="G776">
        <v>774</v>
      </c>
      <c r="H776" s="1">
        <v>2831006</v>
      </c>
    </row>
    <row r="777" spans="1:8" x14ac:dyDescent="0.3">
      <c r="A777">
        <v>775</v>
      </c>
      <c r="B777" s="1">
        <v>2294573</v>
      </c>
      <c r="D777">
        <v>775</v>
      </c>
      <c r="E777" s="1">
        <v>2144605</v>
      </c>
      <c r="G777">
        <v>775</v>
      </c>
      <c r="H777" s="1">
        <v>2832473</v>
      </c>
    </row>
    <row r="778" spans="1:8" x14ac:dyDescent="0.3">
      <c r="A778">
        <v>776</v>
      </c>
      <c r="B778" s="1">
        <v>2295062</v>
      </c>
      <c r="D778">
        <v>776</v>
      </c>
      <c r="E778" s="1">
        <v>2146076</v>
      </c>
      <c r="G778">
        <v>776</v>
      </c>
      <c r="H778" s="1">
        <v>2833940</v>
      </c>
    </row>
    <row r="779" spans="1:8" x14ac:dyDescent="0.3">
      <c r="A779">
        <v>777</v>
      </c>
      <c r="B779" s="1">
        <v>2295551</v>
      </c>
      <c r="D779">
        <v>777</v>
      </c>
      <c r="E779" s="1">
        <v>2147547</v>
      </c>
      <c r="G779">
        <v>777</v>
      </c>
      <c r="H779" s="1">
        <v>2835407</v>
      </c>
    </row>
    <row r="780" spans="1:8" x14ac:dyDescent="0.3">
      <c r="A780">
        <v>778</v>
      </c>
      <c r="B780" s="1">
        <v>2296040</v>
      </c>
      <c r="D780">
        <v>778</v>
      </c>
      <c r="E780" s="1">
        <v>2149014</v>
      </c>
      <c r="G780">
        <v>778</v>
      </c>
      <c r="H780" s="1">
        <v>2836874</v>
      </c>
    </row>
    <row r="781" spans="1:8" x14ac:dyDescent="0.3">
      <c r="A781">
        <v>779</v>
      </c>
      <c r="B781" s="1">
        <v>2296530</v>
      </c>
      <c r="D781">
        <v>779</v>
      </c>
      <c r="E781" s="1">
        <v>2150481</v>
      </c>
      <c r="G781">
        <v>779</v>
      </c>
      <c r="H781" s="1">
        <v>2838341</v>
      </c>
    </row>
    <row r="782" spans="1:8" x14ac:dyDescent="0.3">
      <c r="A782">
        <v>780</v>
      </c>
      <c r="B782" s="1">
        <v>2296530</v>
      </c>
      <c r="D782">
        <v>780</v>
      </c>
      <c r="E782" s="1">
        <v>2151948</v>
      </c>
      <c r="G782">
        <v>780</v>
      </c>
      <c r="H782" s="1">
        <v>2839807</v>
      </c>
    </row>
    <row r="783" spans="1:8" x14ac:dyDescent="0.3">
      <c r="D783">
        <v>781</v>
      </c>
      <c r="E783" s="1">
        <v>2153415</v>
      </c>
      <c r="G783">
        <v>781</v>
      </c>
      <c r="H783" s="1">
        <v>2841274</v>
      </c>
    </row>
    <row r="784" spans="1:8" x14ac:dyDescent="0.3">
      <c r="D784">
        <v>782</v>
      </c>
      <c r="E784" s="1">
        <v>2154882</v>
      </c>
      <c r="G784">
        <v>782</v>
      </c>
      <c r="H784" s="1">
        <v>2842252</v>
      </c>
    </row>
    <row r="785" spans="4:8" x14ac:dyDescent="0.3">
      <c r="D785">
        <v>783</v>
      </c>
      <c r="E785" s="1">
        <v>2156349</v>
      </c>
      <c r="G785">
        <v>783</v>
      </c>
      <c r="H785" s="1">
        <v>2843231</v>
      </c>
    </row>
    <row r="786" spans="4:8" x14ac:dyDescent="0.3">
      <c r="D786">
        <v>784</v>
      </c>
      <c r="E786" s="1">
        <v>2157816</v>
      </c>
      <c r="G786">
        <v>784</v>
      </c>
      <c r="H786" s="1">
        <v>2844209</v>
      </c>
    </row>
    <row r="787" spans="4:8" x14ac:dyDescent="0.3">
      <c r="D787">
        <v>785</v>
      </c>
      <c r="E787" s="1">
        <v>2159283</v>
      </c>
      <c r="G787">
        <v>785</v>
      </c>
      <c r="H787" s="1">
        <v>2845187</v>
      </c>
    </row>
    <row r="788" spans="4:8" x14ac:dyDescent="0.3">
      <c r="D788">
        <v>786</v>
      </c>
      <c r="E788" s="1">
        <v>2160750</v>
      </c>
      <c r="G788">
        <v>786</v>
      </c>
      <c r="H788" s="1">
        <v>2846165</v>
      </c>
    </row>
    <row r="789" spans="4:8" x14ac:dyDescent="0.3">
      <c r="D789">
        <v>787</v>
      </c>
      <c r="E789" s="1">
        <v>2162217</v>
      </c>
      <c r="G789">
        <v>787</v>
      </c>
      <c r="H789" s="1">
        <v>2846653</v>
      </c>
    </row>
    <row r="790" spans="4:8" x14ac:dyDescent="0.3">
      <c r="D790">
        <v>788</v>
      </c>
      <c r="E790" s="1">
        <v>2163684</v>
      </c>
      <c r="G790">
        <v>788</v>
      </c>
      <c r="H790" s="1">
        <v>2847142</v>
      </c>
    </row>
    <row r="791" spans="4:8" x14ac:dyDescent="0.3">
      <c r="D791">
        <v>789</v>
      </c>
      <c r="E791" s="1">
        <v>2165151</v>
      </c>
      <c r="G791">
        <v>789</v>
      </c>
      <c r="H791" s="1">
        <v>2847631</v>
      </c>
    </row>
    <row r="792" spans="4:8" x14ac:dyDescent="0.3">
      <c r="D792">
        <v>790</v>
      </c>
      <c r="E792" s="1">
        <v>2166618</v>
      </c>
      <c r="G792">
        <v>790</v>
      </c>
      <c r="H792" s="1">
        <v>2848120</v>
      </c>
    </row>
    <row r="793" spans="4:8" x14ac:dyDescent="0.3">
      <c r="D793">
        <v>791</v>
      </c>
      <c r="E793" s="1">
        <v>2168085</v>
      </c>
      <c r="G793">
        <v>791</v>
      </c>
      <c r="H793" s="1">
        <v>2848608</v>
      </c>
    </row>
    <row r="794" spans="4:8" x14ac:dyDescent="0.3">
      <c r="D794">
        <v>792</v>
      </c>
      <c r="E794" s="1">
        <v>2169552</v>
      </c>
      <c r="G794">
        <v>792</v>
      </c>
      <c r="H794" s="1">
        <v>2849097</v>
      </c>
    </row>
    <row r="795" spans="4:8" x14ac:dyDescent="0.3">
      <c r="D795">
        <v>793</v>
      </c>
      <c r="E795" s="1">
        <v>2170530</v>
      </c>
      <c r="G795">
        <v>793</v>
      </c>
      <c r="H795" s="1">
        <v>2849586</v>
      </c>
    </row>
    <row r="796" spans="4:8" x14ac:dyDescent="0.3">
      <c r="D796">
        <v>794</v>
      </c>
      <c r="E796" s="1">
        <v>2171509</v>
      </c>
      <c r="G796">
        <v>794</v>
      </c>
      <c r="H796" s="1">
        <v>2850075</v>
      </c>
    </row>
    <row r="797" spans="4:8" x14ac:dyDescent="0.3">
      <c r="D797">
        <v>795</v>
      </c>
      <c r="E797" s="1">
        <v>2172487</v>
      </c>
      <c r="G797">
        <v>795</v>
      </c>
      <c r="H797" s="1">
        <v>2850563</v>
      </c>
    </row>
    <row r="798" spans="4:8" x14ac:dyDescent="0.3">
      <c r="D798">
        <v>796</v>
      </c>
      <c r="E798" s="1">
        <v>2173465</v>
      </c>
      <c r="G798">
        <v>796</v>
      </c>
      <c r="H798" s="1">
        <v>2851052</v>
      </c>
    </row>
    <row r="799" spans="4:8" x14ac:dyDescent="0.3">
      <c r="D799">
        <v>797</v>
      </c>
      <c r="E799" s="1">
        <v>2174443</v>
      </c>
      <c r="G799">
        <v>797</v>
      </c>
      <c r="H799" s="1">
        <v>2851541</v>
      </c>
    </row>
    <row r="800" spans="4:8" x14ac:dyDescent="0.3">
      <c r="D800">
        <v>798</v>
      </c>
      <c r="E800" s="1">
        <v>2175421</v>
      </c>
      <c r="G800">
        <v>798</v>
      </c>
      <c r="H800" s="1">
        <v>2852029</v>
      </c>
    </row>
    <row r="801" spans="4:8" x14ac:dyDescent="0.3">
      <c r="D801">
        <v>799</v>
      </c>
      <c r="E801" s="1">
        <v>2176399</v>
      </c>
      <c r="G801">
        <v>799</v>
      </c>
      <c r="H801" s="1">
        <v>2852518</v>
      </c>
    </row>
    <row r="802" spans="4:8" x14ac:dyDescent="0.3">
      <c r="D802">
        <v>800</v>
      </c>
      <c r="E802" s="1">
        <v>2177378</v>
      </c>
      <c r="G802">
        <v>800</v>
      </c>
      <c r="H802" s="1">
        <v>2853007</v>
      </c>
    </row>
    <row r="803" spans="4:8" x14ac:dyDescent="0.3">
      <c r="D803">
        <v>801</v>
      </c>
      <c r="E803" s="1">
        <v>2178356</v>
      </c>
      <c r="G803">
        <v>801</v>
      </c>
      <c r="H803" s="1">
        <v>2853496</v>
      </c>
    </row>
    <row r="804" spans="4:8" x14ac:dyDescent="0.3">
      <c r="D804">
        <v>802</v>
      </c>
      <c r="E804" s="1">
        <v>2179334</v>
      </c>
      <c r="G804">
        <v>802</v>
      </c>
      <c r="H804" s="1">
        <v>2853496</v>
      </c>
    </row>
    <row r="805" spans="4:8" x14ac:dyDescent="0.3">
      <c r="D805">
        <v>803</v>
      </c>
      <c r="E805" s="1">
        <v>2180312</v>
      </c>
    </row>
    <row r="806" spans="4:8" x14ac:dyDescent="0.3">
      <c r="D806">
        <v>804</v>
      </c>
      <c r="E806" s="1">
        <v>2181290</v>
      </c>
    </row>
    <row r="807" spans="4:8" x14ac:dyDescent="0.3">
      <c r="D807">
        <v>805</v>
      </c>
      <c r="E807" s="1">
        <v>2182268</v>
      </c>
    </row>
    <row r="808" spans="4:8" x14ac:dyDescent="0.3">
      <c r="D808">
        <v>806</v>
      </c>
      <c r="E808" s="1">
        <v>2182758</v>
      </c>
    </row>
    <row r="809" spans="4:8" x14ac:dyDescent="0.3">
      <c r="D809">
        <v>807</v>
      </c>
      <c r="E809" s="1">
        <v>2183247</v>
      </c>
    </row>
    <row r="810" spans="4:8" x14ac:dyDescent="0.3">
      <c r="D810">
        <v>808</v>
      </c>
      <c r="E810" s="1">
        <v>2183736</v>
      </c>
    </row>
    <row r="811" spans="4:8" x14ac:dyDescent="0.3">
      <c r="D811">
        <v>809</v>
      </c>
      <c r="E811" s="1">
        <v>2184225</v>
      </c>
    </row>
    <row r="812" spans="4:8" x14ac:dyDescent="0.3">
      <c r="D812">
        <v>810</v>
      </c>
      <c r="E812" s="1">
        <v>2184714</v>
      </c>
    </row>
    <row r="813" spans="4:8" x14ac:dyDescent="0.3">
      <c r="D813">
        <v>811</v>
      </c>
      <c r="E813" s="1">
        <v>2184714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Mestar</dc:creator>
  <cp:lastModifiedBy>Nazim Mestar</cp:lastModifiedBy>
  <dcterms:created xsi:type="dcterms:W3CDTF">2025-06-18T17:52:35Z</dcterms:created>
  <dcterms:modified xsi:type="dcterms:W3CDTF">2025-06-20T13:44:22Z</dcterms:modified>
</cp:coreProperties>
</file>