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m\OneDrive\Bureau\pfe\results\"/>
    </mc:Choice>
  </mc:AlternateContent>
  <xr:revisionPtr revIDLastSave="0" documentId="13_ncr:1_{28EC1918-F5D3-4239-9D98-86FFD48D1A47}" xr6:coauthVersionLast="36" xr6:coauthVersionMax="36" xr10:uidLastSave="{00000000-0000-0000-0000-000000000000}"/>
  <bookViews>
    <workbookView xWindow="0" yWindow="0" windowWidth="23040" windowHeight="8940" xr2:uid="{ADE79400-E5B3-41DA-8366-FC8293818D3D}"/>
  </bookViews>
  <sheets>
    <sheet name="Sheet1" sheetId="1" r:id="rId1"/>
  </sheets>
  <definedNames>
    <definedName name="_xlchart.v1.0" hidden="1">Sheet1!$A$1</definedName>
    <definedName name="_xlchart.v1.1" hidden="1">Sheet1!$A$2:$A$818</definedName>
    <definedName name="_xlchart.v1.2" hidden="1">Sheet1!$B$1</definedName>
    <definedName name="_xlchart.v1.3" hidden="1">Sheet1!$B$2:$B$818</definedName>
    <definedName name="_xlchart.v1.4" hidden="1">Sheet1!$A$1</definedName>
    <definedName name="_xlchart.v1.5" hidden="1">Sheet1!$A$2:$A$818</definedName>
    <definedName name="_xlchart.v1.6" hidden="1">Sheet1!$B$1</definedName>
    <definedName name="_xlchart.v1.7" hidden="1">Sheet1!$B$2:$B$818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<sst xmlns="http://schemas.openxmlformats.org/spreadsheetml/2006/main" count="6" uniqueCount="6">
  <si>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Time(s) HSTP</t>
  </si>
  <si>
    <t>Energy_HSTP</t>
  </si>
  <si>
    <t>Time(s) DSTP</t>
  </si>
  <si>
    <t>Energy_DSTP</t>
  </si>
  <si>
    <t>Time(s) SSTP</t>
  </si>
  <si>
    <t>Energy_SSTP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</si>
</sst>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Time(s) HSTP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EEB-8160-40B4DBE415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Energy_HSTP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Sheet1!$B$2:$B$818</c:f>
              <c:numCache>
                <c:formatCode>#,##0</c:formatCode>
                <c:ptCount val="817"/>
                <c:pt idx="0" formatCode="General">
                  <c:v>0.86550000000000005</c:v>
                </c:pt>
                <c:pt idx="1">
                  <c:v>17310</c:v>
                </c:pt>
                <c:pt idx="2">
                  <c:v>25965</c:v>
                </c:pt>
                <c:pt idx="3">
                  <c:v>34620</c:v>
                </c:pt>
                <c:pt idx="4">
                  <c:v>43275</c:v>
                </c:pt>
                <c:pt idx="5">
                  <c:v>51930</c:v>
                </c:pt>
                <c:pt idx="6">
                  <c:v>60586</c:v>
                </c:pt>
                <c:pt idx="7">
                  <c:v>69241</c:v>
                </c:pt>
                <c:pt idx="8">
                  <c:v>77896</c:v>
                </c:pt>
                <c:pt idx="9">
                  <c:v>86551</c:v>
                </c:pt>
                <c:pt idx="10">
                  <c:v>95206</c:v>
                </c:pt>
                <c:pt idx="11">
                  <c:v>103861</c:v>
                </c:pt>
                <c:pt idx="12">
                  <c:v>112516</c:v>
                </c:pt>
                <c:pt idx="13">
                  <c:v>121171</c:v>
                </c:pt>
                <c:pt idx="14">
                  <c:v>129826</c:v>
                </c:pt>
                <c:pt idx="15">
                  <c:v>138481</c:v>
                </c:pt>
                <c:pt idx="16">
                  <c:v>147136</c:v>
                </c:pt>
                <c:pt idx="17">
                  <c:v>155791</c:v>
                </c:pt>
                <c:pt idx="18">
                  <c:v>164447</c:v>
                </c:pt>
                <c:pt idx="19">
                  <c:v>173102</c:v>
                </c:pt>
                <c:pt idx="20">
                  <c:v>181757</c:v>
                </c:pt>
                <c:pt idx="21">
                  <c:v>190412</c:v>
                </c:pt>
                <c:pt idx="22">
                  <c:v>199067</c:v>
                </c:pt>
                <c:pt idx="23">
                  <c:v>207722</c:v>
                </c:pt>
                <c:pt idx="24">
                  <c:v>216377</c:v>
                </c:pt>
                <c:pt idx="25">
                  <c:v>225032</c:v>
                </c:pt>
                <c:pt idx="26">
                  <c:v>233680</c:v>
                </c:pt>
                <c:pt idx="27">
                  <c:v>242327</c:v>
                </c:pt>
                <c:pt idx="28">
                  <c:v>250975</c:v>
                </c:pt>
                <c:pt idx="29">
                  <c:v>259622</c:v>
                </c:pt>
                <c:pt idx="30">
                  <c:v>268270</c:v>
                </c:pt>
                <c:pt idx="31">
                  <c:v>276917</c:v>
                </c:pt>
                <c:pt idx="32">
                  <c:v>285565</c:v>
                </c:pt>
                <c:pt idx="33">
                  <c:v>294212</c:v>
                </c:pt>
                <c:pt idx="34">
                  <c:v>302860</c:v>
                </c:pt>
                <c:pt idx="35">
                  <c:v>311507</c:v>
                </c:pt>
                <c:pt idx="36">
                  <c:v>320155</c:v>
                </c:pt>
                <c:pt idx="37">
                  <c:v>328802</c:v>
                </c:pt>
                <c:pt idx="38">
                  <c:v>337450</c:v>
                </c:pt>
                <c:pt idx="39">
                  <c:v>346097</c:v>
                </c:pt>
                <c:pt idx="40">
                  <c:v>354745</c:v>
                </c:pt>
                <c:pt idx="41">
                  <c:v>363392</c:v>
                </c:pt>
                <c:pt idx="42">
                  <c:v>372026</c:v>
                </c:pt>
                <c:pt idx="43">
                  <c:v>380652</c:v>
                </c:pt>
                <c:pt idx="44">
                  <c:v>389278</c:v>
                </c:pt>
                <c:pt idx="45">
                  <c:v>397904</c:v>
                </c:pt>
                <c:pt idx="46">
                  <c:v>406530</c:v>
                </c:pt>
                <c:pt idx="47">
                  <c:v>415155</c:v>
                </c:pt>
                <c:pt idx="48">
                  <c:v>423781</c:v>
                </c:pt>
                <c:pt idx="49">
                  <c:v>432407</c:v>
                </c:pt>
                <c:pt idx="50">
                  <c:v>441033</c:v>
                </c:pt>
                <c:pt idx="51">
                  <c:v>449659</c:v>
                </c:pt>
                <c:pt idx="52">
                  <c:v>458285</c:v>
                </c:pt>
                <c:pt idx="53">
                  <c:v>466896</c:v>
                </c:pt>
                <c:pt idx="54">
                  <c:v>475507</c:v>
                </c:pt>
                <c:pt idx="55">
                  <c:v>484117</c:v>
                </c:pt>
                <c:pt idx="56">
                  <c:v>492728</c:v>
                </c:pt>
                <c:pt idx="57">
                  <c:v>501339</c:v>
                </c:pt>
                <c:pt idx="58">
                  <c:v>509950</c:v>
                </c:pt>
                <c:pt idx="59">
                  <c:v>518561</c:v>
                </c:pt>
                <c:pt idx="60">
                  <c:v>527171</c:v>
                </c:pt>
                <c:pt idx="61">
                  <c:v>535782</c:v>
                </c:pt>
                <c:pt idx="62">
                  <c:v>544393</c:v>
                </c:pt>
                <c:pt idx="63">
                  <c:v>553004</c:v>
                </c:pt>
                <c:pt idx="64">
                  <c:v>561615</c:v>
                </c:pt>
                <c:pt idx="65">
                  <c:v>570225</c:v>
                </c:pt>
                <c:pt idx="66">
                  <c:v>578836</c:v>
                </c:pt>
                <c:pt idx="67">
                  <c:v>587447</c:v>
                </c:pt>
                <c:pt idx="68">
                  <c:v>596058</c:v>
                </c:pt>
                <c:pt idx="69">
                  <c:v>604668</c:v>
                </c:pt>
                <c:pt idx="70">
                  <c:v>613279</c:v>
                </c:pt>
                <c:pt idx="71">
                  <c:v>621890</c:v>
                </c:pt>
                <c:pt idx="72">
                  <c:v>630501</c:v>
                </c:pt>
                <c:pt idx="73">
                  <c:v>639112</c:v>
                </c:pt>
                <c:pt idx="74">
                  <c:v>647722</c:v>
                </c:pt>
                <c:pt idx="75">
                  <c:v>656333</c:v>
                </c:pt>
                <c:pt idx="76">
                  <c:v>664944</c:v>
                </c:pt>
                <c:pt idx="77">
                  <c:v>673555</c:v>
                </c:pt>
                <c:pt idx="78">
                  <c:v>682166</c:v>
                </c:pt>
                <c:pt idx="79">
                  <c:v>690776</c:v>
                </c:pt>
                <c:pt idx="80">
                  <c:v>699387</c:v>
                </c:pt>
                <c:pt idx="81">
                  <c:v>707998</c:v>
                </c:pt>
                <c:pt idx="82">
                  <c:v>716609</c:v>
                </c:pt>
                <c:pt idx="83">
                  <c:v>725219</c:v>
                </c:pt>
                <c:pt idx="84">
                  <c:v>733830</c:v>
                </c:pt>
                <c:pt idx="85">
                  <c:v>742441</c:v>
                </c:pt>
                <c:pt idx="86">
                  <c:v>751052</c:v>
                </c:pt>
                <c:pt idx="87">
                  <c:v>759663</c:v>
                </c:pt>
                <c:pt idx="88">
                  <c:v>768273</c:v>
                </c:pt>
                <c:pt idx="89">
                  <c:v>776884</c:v>
                </c:pt>
                <c:pt idx="90">
                  <c:v>785495</c:v>
                </c:pt>
                <c:pt idx="91">
                  <c:v>794106</c:v>
                </c:pt>
                <c:pt idx="92">
                  <c:v>802697</c:v>
                </c:pt>
                <c:pt idx="93">
                  <c:v>811289</c:v>
                </c:pt>
                <c:pt idx="94">
                  <c:v>819880</c:v>
                </c:pt>
                <c:pt idx="95">
                  <c:v>828472</c:v>
                </c:pt>
                <c:pt idx="96">
                  <c:v>837063</c:v>
                </c:pt>
                <c:pt idx="97">
                  <c:v>845655</c:v>
                </c:pt>
                <c:pt idx="98">
                  <c:v>854246</c:v>
                </c:pt>
                <c:pt idx="99">
                  <c:v>862838</c:v>
                </c:pt>
                <c:pt idx="100">
                  <c:v>871429</c:v>
                </c:pt>
                <c:pt idx="101">
                  <c:v>880021</c:v>
                </c:pt>
                <c:pt idx="102">
                  <c:v>888612</c:v>
                </c:pt>
                <c:pt idx="103">
                  <c:v>897204</c:v>
                </c:pt>
                <c:pt idx="104">
                  <c:v>905795</c:v>
                </c:pt>
                <c:pt idx="105">
                  <c:v>914386</c:v>
                </c:pt>
                <c:pt idx="106">
                  <c:v>922978</c:v>
                </c:pt>
                <c:pt idx="107">
                  <c:v>931569</c:v>
                </c:pt>
                <c:pt idx="108">
                  <c:v>940161</c:v>
                </c:pt>
                <c:pt idx="109">
                  <c:v>948752</c:v>
                </c:pt>
                <c:pt idx="110">
                  <c:v>957344</c:v>
                </c:pt>
                <c:pt idx="111">
                  <c:v>965935</c:v>
                </c:pt>
                <c:pt idx="112">
                  <c:v>974527</c:v>
                </c:pt>
                <c:pt idx="113">
                  <c:v>983118</c:v>
                </c:pt>
                <c:pt idx="114">
                  <c:v>991710</c:v>
                </c:pt>
                <c:pt idx="115">
                  <c:v>1000301</c:v>
                </c:pt>
                <c:pt idx="116">
                  <c:v>1008893</c:v>
                </c:pt>
                <c:pt idx="117">
                  <c:v>1017484</c:v>
                </c:pt>
                <c:pt idx="118">
                  <c:v>1026076</c:v>
                </c:pt>
                <c:pt idx="119">
                  <c:v>1034667</c:v>
                </c:pt>
                <c:pt idx="120">
                  <c:v>1043259</c:v>
                </c:pt>
                <c:pt idx="121">
                  <c:v>1051850</c:v>
                </c:pt>
                <c:pt idx="122">
                  <c:v>1060436</c:v>
                </c:pt>
                <c:pt idx="123">
                  <c:v>1069021</c:v>
                </c:pt>
                <c:pt idx="124">
                  <c:v>1077606</c:v>
                </c:pt>
                <c:pt idx="125">
                  <c:v>1086192</c:v>
                </c:pt>
                <c:pt idx="126">
                  <c:v>1094777</c:v>
                </c:pt>
                <c:pt idx="127">
                  <c:v>1103362</c:v>
                </c:pt>
                <c:pt idx="128">
                  <c:v>1111941</c:v>
                </c:pt>
                <c:pt idx="129">
                  <c:v>1120514</c:v>
                </c:pt>
                <c:pt idx="130">
                  <c:v>1129087</c:v>
                </c:pt>
                <c:pt idx="131">
                  <c:v>1137660</c:v>
                </c:pt>
                <c:pt idx="132">
                  <c:v>1146233</c:v>
                </c:pt>
                <c:pt idx="133">
                  <c:v>1154806</c:v>
                </c:pt>
                <c:pt idx="134">
                  <c:v>1163379</c:v>
                </c:pt>
                <c:pt idx="135">
                  <c:v>1171952</c:v>
                </c:pt>
                <c:pt idx="136">
                  <c:v>1180525</c:v>
                </c:pt>
                <c:pt idx="137">
                  <c:v>1189098</c:v>
                </c:pt>
                <c:pt idx="138">
                  <c:v>1197671</c:v>
                </c:pt>
                <c:pt idx="139">
                  <c:v>1206244</c:v>
                </c:pt>
                <c:pt idx="140">
                  <c:v>1214817</c:v>
                </c:pt>
                <c:pt idx="141">
                  <c:v>1223390</c:v>
                </c:pt>
                <c:pt idx="142">
                  <c:v>1231963</c:v>
                </c:pt>
                <c:pt idx="143">
                  <c:v>1240536</c:v>
                </c:pt>
                <c:pt idx="144">
                  <c:v>1249109</c:v>
                </c:pt>
                <c:pt idx="145">
                  <c:v>1257682</c:v>
                </c:pt>
                <c:pt idx="146">
                  <c:v>1266255</c:v>
                </c:pt>
                <c:pt idx="147">
                  <c:v>1274828</c:v>
                </c:pt>
                <c:pt idx="148">
                  <c:v>1283401</c:v>
                </c:pt>
                <c:pt idx="149">
                  <c:v>1291974</c:v>
                </c:pt>
                <c:pt idx="150">
                  <c:v>1300547</c:v>
                </c:pt>
                <c:pt idx="151">
                  <c:v>1309120</c:v>
                </c:pt>
                <c:pt idx="152">
                  <c:v>1317693</c:v>
                </c:pt>
                <c:pt idx="153">
                  <c:v>1326266</c:v>
                </c:pt>
                <c:pt idx="154">
                  <c:v>1334839</c:v>
                </c:pt>
                <c:pt idx="155">
                  <c:v>1343405</c:v>
                </c:pt>
                <c:pt idx="156">
                  <c:v>1351971</c:v>
                </c:pt>
                <c:pt idx="157">
                  <c:v>1360537</c:v>
                </c:pt>
                <c:pt idx="158">
                  <c:v>1369103</c:v>
                </c:pt>
                <c:pt idx="159">
                  <c:v>1377669</c:v>
                </c:pt>
                <c:pt idx="160">
                  <c:v>1386212</c:v>
                </c:pt>
                <c:pt idx="161">
                  <c:v>1394754</c:v>
                </c:pt>
                <c:pt idx="162">
                  <c:v>1403297</c:v>
                </c:pt>
                <c:pt idx="163">
                  <c:v>1411840</c:v>
                </c:pt>
                <c:pt idx="164">
                  <c:v>1420382</c:v>
                </c:pt>
                <c:pt idx="165">
                  <c:v>1428925</c:v>
                </c:pt>
                <c:pt idx="166">
                  <c:v>1437468</c:v>
                </c:pt>
                <c:pt idx="167">
                  <c:v>1446010</c:v>
                </c:pt>
                <c:pt idx="168">
                  <c:v>1454553</c:v>
                </c:pt>
                <c:pt idx="169">
                  <c:v>1463096</c:v>
                </c:pt>
                <c:pt idx="170">
                  <c:v>1471638</c:v>
                </c:pt>
                <c:pt idx="171">
                  <c:v>1480181</c:v>
                </c:pt>
                <c:pt idx="172">
                  <c:v>1488724</c:v>
                </c:pt>
                <c:pt idx="173">
                  <c:v>1497267</c:v>
                </c:pt>
                <c:pt idx="174">
                  <c:v>1505809</c:v>
                </c:pt>
                <c:pt idx="175">
                  <c:v>1514352</c:v>
                </c:pt>
                <c:pt idx="176">
                  <c:v>1522895</c:v>
                </c:pt>
                <c:pt idx="177">
                  <c:v>1531437</c:v>
                </c:pt>
                <c:pt idx="178">
                  <c:v>1539980</c:v>
                </c:pt>
                <c:pt idx="179">
                  <c:v>1548523</c:v>
                </c:pt>
                <c:pt idx="180">
                  <c:v>1557065</c:v>
                </c:pt>
                <c:pt idx="181">
                  <c:v>1565608</c:v>
                </c:pt>
                <c:pt idx="182">
                  <c:v>1574151</c:v>
                </c:pt>
                <c:pt idx="183">
                  <c:v>1582693</c:v>
                </c:pt>
                <c:pt idx="184">
                  <c:v>1591236</c:v>
                </c:pt>
                <c:pt idx="185">
                  <c:v>1599779</c:v>
                </c:pt>
                <c:pt idx="186">
                  <c:v>1608321</c:v>
                </c:pt>
                <c:pt idx="187">
                  <c:v>1616864</c:v>
                </c:pt>
                <c:pt idx="188">
                  <c:v>1625407</c:v>
                </c:pt>
                <c:pt idx="189">
                  <c:v>1633949</c:v>
                </c:pt>
                <c:pt idx="190">
                  <c:v>1642492</c:v>
                </c:pt>
                <c:pt idx="191">
                  <c:v>1651035</c:v>
                </c:pt>
                <c:pt idx="192">
                  <c:v>1659578</c:v>
                </c:pt>
                <c:pt idx="193">
                  <c:v>1668120</c:v>
                </c:pt>
                <c:pt idx="194">
                  <c:v>1676663</c:v>
                </c:pt>
                <c:pt idx="195">
                  <c:v>1685206</c:v>
                </c:pt>
                <c:pt idx="196">
                  <c:v>1693748</c:v>
                </c:pt>
                <c:pt idx="197">
                  <c:v>1702291</c:v>
                </c:pt>
                <c:pt idx="198">
                  <c:v>1710834</c:v>
                </c:pt>
                <c:pt idx="199">
                  <c:v>1719363</c:v>
                </c:pt>
                <c:pt idx="200">
                  <c:v>1727885</c:v>
                </c:pt>
                <c:pt idx="201">
                  <c:v>1736408</c:v>
                </c:pt>
                <c:pt idx="202">
                  <c:v>1744931</c:v>
                </c:pt>
                <c:pt idx="203">
                  <c:v>1753454</c:v>
                </c:pt>
                <c:pt idx="204">
                  <c:v>1761977</c:v>
                </c:pt>
                <c:pt idx="205">
                  <c:v>1770499</c:v>
                </c:pt>
                <c:pt idx="206">
                  <c:v>1779022</c:v>
                </c:pt>
                <c:pt idx="207">
                  <c:v>1787545</c:v>
                </c:pt>
                <c:pt idx="208">
                  <c:v>1796061</c:v>
                </c:pt>
                <c:pt idx="209">
                  <c:v>1804576</c:v>
                </c:pt>
                <c:pt idx="210">
                  <c:v>1813092</c:v>
                </c:pt>
                <c:pt idx="211">
                  <c:v>1821585</c:v>
                </c:pt>
                <c:pt idx="212">
                  <c:v>1830078</c:v>
                </c:pt>
                <c:pt idx="213">
                  <c:v>1838571</c:v>
                </c:pt>
                <c:pt idx="214">
                  <c:v>1847065</c:v>
                </c:pt>
                <c:pt idx="215">
                  <c:v>1855558</c:v>
                </c:pt>
                <c:pt idx="216">
                  <c:v>1864051</c:v>
                </c:pt>
                <c:pt idx="217">
                  <c:v>1872544</c:v>
                </c:pt>
                <c:pt idx="218">
                  <c:v>1881037</c:v>
                </c:pt>
                <c:pt idx="219">
                  <c:v>1889530</c:v>
                </c:pt>
                <c:pt idx="220">
                  <c:v>1898023</c:v>
                </c:pt>
                <c:pt idx="221">
                  <c:v>1906493</c:v>
                </c:pt>
                <c:pt idx="222">
                  <c:v>1914963</c:v>
                </c:pt>
                <c:pt idx="223">
                  <c:v>1923433</c:v>
                </c:pt>
                <c:pt idx="224">
                  <c:v>1931903</c:v>
                </c:pt>
                <c:pt idx="225">
                  <c:v>1940373</c:v>
                </c:pt>
                <c:pt idx="226">
                  <c:v>1948843</c:v>
                </c:pt>
                <c:pt idx="227">
                  <c:v>1957312</c:v>
                </c:pt>
                <c:pt idx="228">
                  <c:v>1965782</c:v>
                </c:pt>
                <c:pt idx="229">
                  <c:v>1974252</c:v>
                </c:pt>
                <c:pt idx="230">
                  <c:v>1982722</c:v>
                </c:pt>
                <c:pt idx="231">
                  <c:v>1991192</c:v>
                </c:pt>
                <c:pt idx="232">
                  <c:v>1999657</c:v>
                </c:pt>
                <c:pt idx="233">
                  <c:v>2008123</c:v>
                </c:pt>
                <c:pt idx="234">
                  <c:v>2016588</c:v>
                </c:pt>
                <c:pt idx="235">
                  <c:v>2025054</c:v>
                </c:pt>
                <c:pt idx="236">
                  <c:v>2033511</c:v>
                </c:pt>
                <c:pt idx="237">
                  <c:v>2041969</c:v>
                </c:pt>
                <c:pt idx="238">
                  <c:v>2050427</c:v>
                </c:pt>
                <c:pt idx="239">
                  <c:v>2058885</c:v>
                </c:pt>
                <c:pt idx="240">
                  <c:v>2067342</c:v>
                </c:pt>
                <c:pt idx="241">
                  <c:v>2075800</c:v>
                </c:pt>
                <c:pt idx="242">
                  <c:v>2084258</c:v>
                </c:pt>
                <c:pt idx="243">
                  <c:v>2092715</c:v>
                </c:pt>
                <c:pt idx="244">
                  <c:v>2101161</c:v>
                </c:pt>
                <c:pt idx="245">
                  <c:v>2109595</c:v>
                </c:pt>
                <c:pt idx="246">
                  <c:v>2118029</c:v>
                </c:pt>
                <c:pt idx="247">
                  <c:v>2126463</c:v>
                </c:pt>
                <c:pt idx="248">
                  <c:v>2134889</c:v>
                </c:pt>
                <c:pt idx="249">
                  <c:v>2143316</c:v>
                </c:pt>
                <c:pt idx="250">
                  <c:v>2151742</c:v>
                </c:pt>
                <c:pt idx="251">
                  <c:v>2160168</c:v>
                </c:pt>
                <c:pt idx="252">
                  <c:v>2168594</c:v>
                </c:pt>
                <c:pt idx="253">
                  <c:v>2177021</c:v>
                </c:pt>
                <c:pt idx="254">
                  <c:v>2185447</c:v>
                </c:pt>
                <c:pt idx="255">
                  <c:v>2193873</c:v>
                </c:pt>
                <c:pt idx="256">
                  <c:v>2202299</c:v>
                </c:pt>
                <c:pt idx="257">
                  <c:v>2210725</c:v>
                </c:pt>
                <c:pt idx="258">
                  <c:v>2219137</c:v>
                </c:pt>
                <c:pt idx="259">
                  <c:v>2227549</c:v>
                </c:pt>
                <c:pt idx="260">
                  <c:v>2235961</c:v>
                </c:pt>
                <c:pt idx="261">
                  <c:v>2244373</c:v>
                </c:pt>
                <c:pt idx="262">
                  <c:v>2252781</c:v>
                </c:pt>
                <c:pt idx="263">
                  <c:v>2261188</c:v>
                </c:pt>
                <c:pt idx="264">
                  <c:v>2269596</c:v>
                </c:pt>
                <c:pt idx="265">
                  <c:v>2278003</c:v>
                </c:pt>
                <c:pt idx="266">
                  <c:v>2286411</c:v>
                </c:pt>
                <c:pt idx="267">
                  <c:v>2294804</c:v>
                </c:pt>
                <c:pt idx="268">
                  <c:v>2303198</c:v>
                </c:pt>
                <c:pt idx="269">
                  <c:v>2311592</c:v>
                </c:pt>
                <c:pt idx="270">
                  <c:v>2319986</c:v>
                </c:pt>
                <c:pt idx="271">
                  <c:v>2328379</c:v>
                </c:pt>
                <c:pt idx="272">
                  <c:v>2336773</c:v>
                </c:pt>
                <c:pt idx="273">
                  <c:v>2345167</c:v>
                </c:pt>
                <c:pt idx="274">
                  <c:v>2353561</c:v>
                </c:pt>
                <c:pt idx="275">
                  <c:v>2361954</c:v>
                </c:pt>
                <c:pt idx="276">
                  <c:v>2370348</c:v>
                </c:pt>
                <c:pt idx="277">
                  <c:v>2378742</c:v>
                </c:pt>
                <c:pt idx="278">
                  <c:v>2387136</c:v>
                </c:pt>
                <c:pt idx="279">
                  <c:v>2395529</c:v>
                </c:pt>
                <c:pt idx="280">
                  <c:v>2403923</c:v>
                </c:pt>
                <c:pt idx="281">
                  <c:v>2412317</c:v>
                </c:pt>
                <c:pt idx="282">
                  <c:v>2420711</c:v>
                </c:pt>
                <c:pt idx="283">
                  <c:v>2429104</c:v>
                </c:pt>
                <c:pt idx="284">
                  <c:v>2437498</c:v>
                </c:pt>
                <c:pt idx="285">
                  <c:v>2445880</c:v>
                </c:pt>
                <c:pt idx="286">
                  <c:v>2454261</c:v>
                </c:pt>
                <c:pt idx="287">
                  <c:v>2462643</c:v>
                </c:pt>
                <c:pt idx="288">
                  <c:v>2471024</c:v>
                </c:pt>
                <c:pt idx="289">
                  <c:v>2479406</c:v>
                </c:pt>
                <c:pt idx="290">
                  <c:v>2487787</c:v>
                </c:pt>
                <c:pt idx="291">
                  <c:v>2496169</c:v>
                </c:pt>
                <c:pt idx="292">
                  <c:v>2504550</c:v>
                </c:pt>
                <c:pt idx="293">
                  <c:v>2512932</c:v>
                </c:pt>
                <c:pt idx="294">
                  <c:v>2521313</c:v>
                </c:pt>
                <c:pt idx="295">
                  <c:v>2529694</c:v>
                </c:pt>
                <c:pt idx="296">
                  <c:v>2538076</c:v>
                </c:pt>
                <c:pt idx="297">
                  <c:v>2546457</c:v>
                </c:pt>
                <c:pt idx="298">
                  <c:v>2554839</c:v>
                </c:pt>
                <c:pt idx="299">
                  <c:v>2563220</c:v>
                </c:pt>
                <c:pt idx="300">
                  <c:v>2571596</c:v>
                </c:pt>
                <c:pt idx="301">
                  <c:v>2579972</c:v>
                </c:pt>
                <c:pt idx="302">
                  <c:v>2588341</c:v>
                </c:pt>
                <c:pt idx="303">
                  <c:v>2596711</c:v>
                </c:pt>
                <c:pt idx="304">
                  <c:v>2605081</c:v>
                </c:pt>
                <c:pt idx="305">
                  <c:v>2613444</c:v>
                </c:pt>
                <c:pt idx="306">
                  <c:v>2621807</c:v>
                </c:pt>
                <c:pt idx="307">
                  <c:v>2630171</c:v>
                </c:pt>
                <c:pt idx="308">
                  <c:v>2638534</c:v>
                </c:pt>
                <c:pt idx="309">
                  <c:v>2646898</c:v>
                </c:pt>
                <c:pt idx="310">
                  <c:v>2655261</c:v>
                </c:pt>
                <c:pt idx="311">
                  <c:v>2663625</c:v>
                </c:pt>
                <c:pt idx="312">
                  <c:v>2671988</c:v>
                </c:pt>
                <c:pt idx="313">
                  <c:v>2680351</c:v>
                </c:pt>
                <c:pt idx="314">
                  <c:v>2688715</c:v>
                </c:pt>
                <c:pt idx="315">
                  <c:v>2697078</c:v>
                </c:pt>
                <c:pt idx="316">
                  <c:v>2705442</c:v>
                </c:pt>
                <c:pt idx="317">
                  <c:v>2713805</c:v>
                </c:pt>
                <c:pt idx="318">
                  <c:v>2722168</c:v>
                </c:pt>
                <c:pt idx="319">
                  <c:v>2730532</c:v>
                </c:pt>
                <c:pt idx="320">
                  <c:v>2738889</c:v>
                </c:pt>
                <c:pt idx="321">
                  <c:v>2747246</c:v>
                </c:pt>
                <c:pt idx="322">
                  <c:v>2755604</c:v>
                </c:pt>
                <c:pt idx="323">
                  <c:v>2763961</c:v>
                </c:pt>
                <c:pt idx="324">
                  <c:v>2772318</c:v>
                </c:pt>
                <c:pt idx="325">
                  <c:v>2780676</c:v>
                </c:pt>
                <c:pt idx="326">
                  <c:v>2789033</c:v>
                </c:pt>
                <c:pt idx="327">
                  <c:v>2797390</c:v>
                </c:pt>
                <c:pt idx="328">
                  <c:v>2805747</c:v>
                </c:pt>
                <c:pt idx="329">
                  <c:v>2814105</c:v>
                </c:pt>
                <c:pt idx="330">
                  <c:v>2822462</c:v>
                </c:pt>
                <c:pt idx="331">
                  <c:v>2830819</c:v>
                </c:pt>
                <c:pt idx="332">
                  <c:v>2839171</c:v>
                </c:pt>
                <c:pt idx="333">
                  <c:v>2847522</c:v>
                </c:pt>
                <c:pt idx="334">
                  <c:v>2855873</c:v>
                </c:pt>
                <c:pt idx="335">
                  <c:v>2864225</c:v>
                </c:pt>
                <c:pt idx="336">
                  <c:v>2872576</c:v>
                </c:pt>
                <c:pt idx="337">
                  <c:v>2880927</c:v>
                </c:pt>
                <c:pt idx="338">
                  <c:v>2889279</c:v>
                </c:pt>
                <c:pt idx="339">
                  <c:v>2897630</c:v>
                </c:pt>
                <c:pt idx="340">
                  <c:v>2905982</c:v>
                </c:pt>
                <c:pt idx="341">
                  <c:v>2914333</c:v>
                </c:pt>
                <c:pt idx="342">
                  <c:v>2922684</c:v>
                </c:pt>
                <c:pt idx="343">
                  <c:v>2931036</c:v>
                </c:pt>
                <c:pt idx="344">
                  <c:v>2939387</c:v>
                </c:pt>
                <c:pt idx="345">
                  <c:v>2947732</c:v>
                </c:pt>
                <c:pt idx="346">
                  <c:v>2956066</c:v>
                </c:pt>
                <c:pt idx="347">
                  <c:v>2964388</c:v>
                </c:pt>
                <c:pt idx="348">
                  <c:v>2972711</c:v>
                </c:pt>
                <c:pt idx="349">
                  <c:v>2981033</c:v>
                </c:pt>
                <c:pt idx="350">
                  <c:v>2989355</c:v>
                </c:pt>
                <c:pt idx="351">
                  <c:v>2997677</c:v>
                </c:pt>
                <c:pt idx="352">
                  <c:v>3005999</c:v>
                </c:pt>
                <c:pt idx="353">
                  <c:v>3014322</c:v>
                </c:pt>
                <c:pt idx="354">
                  <c:v>3022644</c:v>
                </c:pt>
                <c:pt idx="355">
                  <c:v>3030966</c:v>
                </c:pt>
                <c:pt idx="356">
                  <c:v>3039288</c:v>
                </c:pt>
                <c:pt idx="357">
                  <c:v>3047610</c:v>
                </c:pt>
                <c:pt idx="358">
                  <c:v>3055933</c:v>
                </c:pt>
                <c:pt idx="359">
                  <c:v>3064255</c:v>
                </c:pt>
                <c:pt idx="360">
                  <c:v>3072577</c:v>
                </c:pt>
                <c:pt idx="361">
                  <c:v>3080899</c:v>
                </c:pt>
                <c:pt idx="362">
                  <c:v>3089221</c:v>
                </c:pt>
                <c:pt idx="363">
                  <c:v>3097544</c:v>
                </c:pt>
                <c:pt idx="364">
                  <c:v>3105857</c:v>
                </c:pt>
                <c:pt idx="365">
                  <c:v>3114171</c:v>
                </c:pt>
                <c:pt idx="366">
                  <c:v>3122484</c:v>
                </c:pt>
                <c:pt idx="367">
                  <c:v>3130798</c:v>
                </c:pt>
                <c:pt idx="368">
                  <c:v>3139094</c:v>
                </c:pt>
                <c:pt idx="369">
                  <c:v>3147377</c:v>
                </c:pt>
                <c:pt idx="370">
                  <c:v>3155660</c:v>
                </c:pt>
                <c:pt idx="371">
                  <c:v>3163944</c:v>
                </c:pt>
                <c:pt idx="372">
                  <c:v>3172227</c:v>
                </c:pt>
                <c:pt idx="373">
                  <c:v>3180510</c:v>
                </c:pt>
                <c:pt idx="374">
                  <c:v>3188793</c:v>
                </c:pt>
                <c:pt idx="375">
                  <c:v>3197076</c:v>
                </c:pt>
                <c:pt idx="376">
                  <c:v>3205359</c:v>
                </c:pt>
                <c:pt idx="377">
                  <c:v>3213634</c:v>
                </c:pt>
                <c:pt idx="378">
                  <c:v>3221908</c:v>
                </c:pt>
                <c:pt idx="379">
                  <c:v>3230183</c:v>
                </c:pt>
                <c:pt idx="380">
                  <c:v>3238457</c:v>
                </c:pt>
                <c:pt idx="381">
                  <c:v>3246718</c:v>
                </c:pt>
                <c:pt idx="382">
                  <c:v>3254979</c:v>
                </c:pt>
                <c:pt idx="383">
                  <c:v>3263240</c:v>
                </c:pt>
                <c:pt idx="384">
                  <c:v>3271501</c:v>
                </c:pt>
                <c:pt idx="385">
                  <c:v>3279750</c:v>
                </c:pt>
                <c:pt idx="386">
                  <c:v>3288000</c:v>
                </c:pt>
                <c:pt idx="387">
                  <c:v>3296249</c:v>
                </c:pt>
                <c:pt idx="388">
                  <c:v>3304498</c:v>
                </c:pt>
                <c:pt idx="389">
                  <c:v>3312747</c:v>
                </c:pt>
                <c:pt idx="390">
                  <c:v>3320990</c:v>
                </c:pt>
                <c:pt idx="391">
                  <c:v>3329233</c:v>
                </c:pt>
                <c:pt idx="392">
                  <c:v>3337476</c:v>
                </c:pt>
                <c:pt idx="393">
                  <c:v>3345719</c:v>
                </c:pt>
                <c:pt idx="394">
                  <c:v>3353962</c:v>
                </c:pt>
                <c:pt idx="395">
                  <c:v>3362192</c:v>
                </c:pt>
                <c:pt idx="396">
                  <c:v>3370422</c:v>
                </c:pt>
                <c:pt idx="397">
                  <c:v>3378652</c:v>
                </c:pt>
                <c:pt idx="398">
                  <c:v>3386881</c:v>
                </c:pt>
                <c:pt idx="399">
                  <c:v>3395111</c:v>
                </c:pt>
                <c:pt idx="400">
                  <c:v>3403341</c:v>
                </c:pt>
                <c:pt idx="401">
                  <c:v>3411567</c:v>
                </c:pt>
                <c:pt idx="402">
                  <c:v>3419771</c:v>
                </c:pt>
                <c:pt idx="403">
                  <c:v>3427969</c:v>
                </c:pt>
                <c:pt idx="404">
                  <c:v>3436167</c:v>
                </c:pt>
                <c:pt idx="405">
                  <c:v>3444365</c:v>
                </c:pt>
                <c:pt idx="406">
                  <c:v>3452563</c:v>
                </c:pt>
                <c:pt idx="407">
                  <c:v>3460755</c:v>
                </c:pt>
                <c:pt idx="408">
                  <c:v>3468946</c:v>
                </c:pt>
                <c:pt idx="409">
                  <c:v>3477138</c:v>
                </c:pt>
                <c:pt idx="410">
                  <c:v>3485330</c:v>
                </c:pt>
                <c:pt idx="411">
                  <c:v>3493521</c:v>
                </c:pt>
                <c:pt idx="412">
                  <c:v>3501713</c:v>
                </c:pt>
                <c:pt idx="413">
                  <c:v>3509905</c:v>
                </c:pt>
                <c:pt idx="414">
                  <c:v>3518084</c:v>
                </c:pt>
                <c:pt idx="415">
                  <c:v>3526264</c:v>
                </c:pt>
                <c:pt idx="416">
                  <c:v>3534443</c:v>
                </c:pt>
                <c:pt idx="417">
                  <c:v>3542623</c:v>
                </c:pt>
                <c:pt idx="418">
                  <c:v>3550794</c:v>
                </c:pt>
                <c:pt idx="419">
                  <c:v>3558966</c:v>
                </c:pt>
                <c:pt idx="420">
                  <c:v>3567137</c:v>
                </c:pt>
                <c:pt idx="421">
                  <c:v>3575309</c:v>
                </c:pt>
                <c:pt idx="422">
                  <c:v>3583481</c:v>
                </c:pt>
                <c:pt idx="423">
                  <c:v>3591646</c:v>
                </c:pt>
                <c:pt idx="424">
                  <c:v>3599812</c:v>
                </c:pt>
                <c:pt idx="425">
                  <c:v>3607978</c:v>
                </c:pt>
                <c:pt idx="426">
                  <c:v>3616144</c:v>
                </c:pt>
                <c:pt idx="427">
                  <c:v>3624310</c:v>
                </c:pt>
                <c:pt idx="428">
                  <c:v>3632475</c:v>
                </c:pt>
                <c:pt idx="429">
                  <c:v>3640635</c:v>
                </c:pt>
                <c:pt idx="430">
                  <c:v>3648795</c:v>
                </c:pt>
                <c:pt idx="431">
                  <c:v>3656939</c:v>
                </c:pt>
                <c:pt idx="432">
                  <c:v>3665083</c:v>
                </c:pt>
                <c:pt idx="433">
                  <c:v>3673227</c:v>
                </c:pt>
                <c:pt idx="434">
                  <c:v>3681371</c:v>
                </c:pt>
                <c:pt idx="435">
                  <c:v>3689515</c:v>
                </c:pt>
                <c:pt idx="436">
                  <c:v>3697659</c:v>
                </c:pt>
                <c:pt idx="437">
                  <c:v>3705803</c:v>
                </c:pt>
                <c:pt idx="438">
                  <c:v>3713947</c:v>
                </c:pt>
                <c:pt idx="439">
                  <c:v>3722083</c:v>
                </c:pt>
                <c:pt idx="440">
                  <c:v>3730220</c:v>
                </c:pt>
                <c:pt idx="441">
                  <c:v>3738356</c:v>
                </c:pt>
                <c:pt idx="442">
                  <c:v>3746492</c:v>
                </c:pt>
                <c:pt idx="443">
                  <c:v>3754629</c:v>
                </c:pt>
                <c:pt idx="444">
                  <c:v>3762750</c:v>
                </c:pt>
                <c:pt idx="445">
                  <c:v>3770872</c:v>
                </c:pt>
                <c:pt idx="446">
                  <c:v>3778977</c:v>
                </c:pt>
                <c:pt idx="447">
                  <c:v>3787079</c:v>
                </c:pt>
                <c:pt idx="448">
                  <c:v>3795169</c:v>
                </c:pt>
                <c:pt idx="449">
                  <c:v>3803260</c:v>
                </c:pt>
                <c:pt idx="450">
                  <c:v>3811350</c:v>
                </c:pt>
                <c:pt idx="451">
                  <c:v>3819429</c:v>
                </c:pt>
                <c:pt idx="452">
                  <c:v>3827507</c:v>
                </c:pt>
                <c:pt idx="453">
                  <c:v>3835586</c:v>
                </c:pt>
                <c:pt idx="454">
                  <c:v>3843659</c:v>
                </c:pt>
                <c:pt idx="455">
                  <c:v>3851732</c:v>
                </c:pt>
                <c:pt idx="456">
                  <c:v>3859805</c:v>
                </c:pt>
                <c:pt idx="457">
                  <c:v>3867878</c:v>
                </c:pt>
                <c:pt idx="458">
                  <c:v>3875951</c:v>
                </c:pt>
                <c:pt idx="459">
                  <c:v>3884020</c:v>
                </c:pt>
                <c:pt idx="460">
                  <c:v>3892088</c:v>
                </c:pt>
                <c:pt idx="461">
                  <c:v>3900145</c:v>
                </c:pt>
                <c:pt idx="462">
                  <c:v>3908190</c:v>
                </c:pt>
                <c:pt idx="463">
                  <c:v>3916236</c:v>
                </c:pt>
                <c:pt idx="464">
                  <c:v>3924281</c:v>
                </c:pt>
                <c:pt idx="465">
                  <c:v>3932326</c:v>
                </c:pt>
                <c:pt idx="466">
                  <c:v>3940371</c:v>
                </c:pt>
                <c:pt idx="467">
                  <c:v>3948416</c:v>
                </c:pt>
                <c:pt idx="468">
                  <c:v>3956462</c:v>
                </c:pt>
                <c:pt idx="469">
                  <c:v>3964507</c:v>
                </c:pt>
                <c:pt idx="470">
                  <c:v>3972552</c:v>
                </c:pt>
                <c:pt idx="471">
                  <c:v>3980597</c:v>
                </c:pt>
                <c:pt idx="472">
                  <c:v>3988642</c:v>
                </c:pt>
                <c:pt idx="473">
                  <c:v>3996687</c:v>
                </c:pt>
                <c:pt idx="474">
                  <c:v>4004733</c:v>
                </c:pt>
                <c:pt idx="475">
                  <c:v>4012778</c:v>
                </c:pt>
                <c:pt idx="476">
                  <c:v>4020823</c:v>
                </c:pt>
                <c:pt idx="477">
                  <c:v>4028852</c:v>
                </c:pt>
                <c:pt idx="478">
                  <c:v>4036880</c:v>
                </c:pt>
                <c:pt idx="479">
                  <c:v>4044909</c:v>
                </c:pt>
                <c:pt idx="480">
                  <c:v>4052937</c:v>
                </c:pt>
                <c:pt idx="481">
                  <c:v>4060966</c:v>
                </c:pt>
                <c:pt idx="482">
                  <c:v>4068994</c:v>
                </c:pt>
                <c:pt idx="483">
                  <c:v>4077023</c:v>
                </c:pt>
                <c:pt idx="484">
                  <c:v>4085051</c:v>
                </c:pt>
                <c:pt idx="485">
                  <c:v>4093080</c:v>
                </c:pt>
                <c:pt idx="486">
                  <c:v>4101109</c:v>
                </c:pt>
                <c:pt idx="487">
                  <c:v>4109137</c:v>
                </c:pt>
                <c:pt idx="488">
                  <c:v>4117166</c:v>
                </c:pt>
                <c:pt idx="489">
                  <c:v>4125194</c:v>
                </c:pt>
                <c:pt idx="490">
                  <c:v>4133206</c:v>
                </c:pt>
                <c:pt idx="491">
                  <c:v>4141218</c:v>
                </c:pt>
                <c:pt idx="492">
                  <c:v>4149231</c:v>
                </c:pt>
                <c:pt idx="493">
                  <c:v>4157243</c:v>
                </c:pt>
                <c:pt idx="494">
                  <c:v>4165255</c:v>
                </c:pt>
                <c:pt idx="495">
                  <c:v>4173267</c:v>
                </c:pt>
                <c:pt idx="496">
                  <c:v>4181279</c:v>
                </c:pt>
                <c:pt idx="497">
                  <c:v>4189291</c:v>
                </c:pt>
                <c:pt idx="498">
                  <c:v>4197303</c:v>
                </c:pt>
                <c:pt idx="499">
                  <c:v>4205316</c:v>
                </c:pt>
                <c:pt idx="500">
                  <c:v>4213328</c:v>
                </c:pt>
                <c:pt idx="501">
                  <c:v>4221340</c:v>
                </c:pt>
                <c:pt idx="502">
                  <c:v>4229352</c:v>
                </c:pt>
                <c:pt idx="503">
                  <c:v>4237364</c:v>
                </c:pt>
                <c:pt idx="504">
                  <c:v>4245376</c:v>
                </c:pt>
                <c:pt idx="505">
                  <c:v>4253389</c:v>
                </c:pt>
                <c:pt idx="506">
                  <c:v>4261401</c:v>
                </c:pt>
                <c:pt idx="507">
                  <c:v>4269413</c:v>
                </c:pt>
                <c:pt idx="508">
                  <c:v>4277425</c:v>
                </c:pt>
                <c:pt idx="509">
                  <c:v>4285437</c:v>
                </c:pt>
                <c:pt idx="510">
                  <c:v>4293449</c:v>
                </c:pt>
                <c:pt idx="511">
                  <c:v>4301454</c:v>
                </c:pt>
                <c:pt idx="512">
                  <c:v>4309456</c:v>
                </c:pt>
                <c:pt idx="513">
                  <c:v>4317458</c:v>
                </c:pt>
                <c:pt idx="514">
                  <c:v>4325459</c:v>
                </c:pt>
                <c:pt idx="515">
                  <c:v>4333447</c:v>
                </c:pt>
                <c:pt idx="516">
                  <c:v>4341435</c:v>
                </c:pt>
                <c:pt idx="517">
                  <c:v>4349423</c:v>
                </c:pt>
                <c:pt idx="518">
                  <c:v>4357411</c:v>
                </c:pt>
                <c:pt idx="519">
                  <c:v>4365399</c:v>
                </c:pt>
                <c:pt idx="520">
                  <c:v>4373387</c:v>
                </c:pt>
                <c:pt idx="521">
                  <c:v>4381376</c:v>
                </c:pt>
                <c:pt idx="522">
                  <c:v>4389358</c:v>
                </c:pt>
                <c:pt idx="523">
                  <c:v>4397341</c:v>
                </c:pt>
                <c:pt idx="524">
                  <c:v>4405323</c:v>
                </c:pt>
                <c:pt idx="525">
                  <c:v>4413306</c:v>
                </c:pt>
                <c:pt idx="526">
                  <c:v>4421289</c:v>
                </c:pt>
                <c:pt idx="527">
                  <c:v>4429271</c:v>
                </c:pt>
                <c:pt idx="528">
                  <c:v>4437254</c:v>
                </c:pt>
                <c:pt idx="529">
                  <c:v>4445231</c:v>
                </c:pt>
                <c:pt idx="530">
                  <c:v>4453209</c:v>
                </c:pt>
                <c:pt idx="531">
                  <c:v>4461186</c:v>
                </c:pt>
                <c:pt idx="532">
                  <c:v>4469157</c:v>
                </c:pt>
                <c:pt idx="533">
                  <c:v>4477128</c:v>
                </c:pt>
                <c:pt idx="534">
                  <c:v>4485099</c:v>
                </c:pt>
                <c:pt idx="535">
                  <c:v>4493070</c:v>
                </c:pt>
                <c:pt idx="536">
                  <c:v>4501037</c:v>
                </c:pt>
                <c:pt idx="537">
                  <c:v>4509005</c:v>
                </c:pt>
                <c:pt idx="538">
                  <c:v>4516972</c:v>
                </c:pt>
                <c:pt idx="539">
                  <c:v>4524939</c:v>
                </c:pt>
                <c:pt idx="540">
                  <c:v>4532907</c:v>
                </c:pt>
                <c:pt idx="541">
                  <c:v>4540874</c:v>
                </c:pt>
                <c:pt idx="542">
                  <c:v>4548841</c:v>
                </c:pt>
                <c:pt idx="543">
                  <c:v>4556808</c:v>
                </c:pt>
                <c:pt idx="544">
                  <c:v>4564760</c:v>
                </c:pt>
                <c:pt idx="545">
                  <c:v>4572711</c:v>
                </c:pt>
                <c:pt idx="546">
                  <c:v>4580663</c:v>
                </c:pt>
                <c:pt idx="547">
                  <c:v>4588615</c:v>
                </c:pt>
                <c:pt idx="548">
                  <c:v>4596566</c:v>
                </c:pt>
                <c:pt idx="549">
                  <c:v>4604518</c:v>
                </c:pt>
                <c:pt idx="550">
                  <c:v>4612469</c:v>
                </c:pt>
                <c:pt idx="551">
                  <c:v>4620421</c:v>
                </c:pt>
                <c:pt idx="552">
                  <c:v>4628372</c:v>
                </c:pt>
                <c:pt idx="553">
                  <c:v>4636324</c:v>
                </c:pt>
                <c:pt idx="554">
                  <c:v>4644276</c:v>
                </c:pt>
                <c:pt idx="555">
                  <c:v>4652227</c:v>
                </c:pt>
                <c:pt idx="556">
                  <c:v>4660179</c:v>
                </c:pt>
                <c:pt idx="557">
                  <c:v>4668130</c:v>
                </c:pt>
                <c:pt idx="558">
                  <c:v>4676082</c:v>
                </c:pt>
                <c:pt idx="559">
                  <c:v>4684033</c:v>
                </c:pt>
                <c:pt idx="560">
                  <c:v>4691985</c:v>
                </c:pt>
                <c:pt idx="561">
                  <c:v>4699937</c:v>
                </c:pt>
                <c:pt idx="562">
                  <c:v>4707888</c:v>
                </c:pt>
                <c:pt idx="563">
                  <c:v>4715840</c:v>
                </c:pt>
                <c:pt idx="564">
                  <c:v>4723791</c:v>
                </c:pt>
                <c:pt idx="565">
                  <c:v>4731743</c:v>
                </c:pt>
                <c:pt idx="566">
                  <c:v>4739694</c:v>
                </c:pt>
                <c:pt idx="567">
                  <c:v>4747646</c:v>
                </c:pt>
                <c:pt idx="568">
                  <c:v>4755597</c:v>
                </c:pt>
                <c:pt idx="569">
                  <c:v>4763549</c:v>
                </c:pt>
                <c:pt idx="570">
                  <c:v>4771486</c:v>
                </c:pt>
                <c:pt idx="571">
                  <c:v>4779424</c:v>
                </c:pt>
                <c:pt idx="572">
                  <c:v>4787361</c:v>
                </c:pt>
                <c:pt idx="573">
                  <c:v>4795299</c:v>
                </c:pt>
                <c:pt idx="574">
                  <c:v>4803236</c:v>
                </c:pt>
                <c:pt idx="575">
                  <c:v>4811173</c:v>
                </c:pt>
                <c:pt idx="576">
                  <c:v>4819111</c:v>
                </c:pt>
                <c:pt idx="577">
                  <c:v>4827048</c:v>
                </c:pt>
                <c:pt idx="578">
                  <c:v>4834976</c:v>
                </c:pt>
                <c:pt idx="579">
                  <c:v>4842904</c:v>
                </c:pt>
                <c:pt idx="580">
                  <c:v>4850831</c:v>
                </c:pt>
                <c:pt idx="581">
                  <c:v>4858759</c:v>
                </c:pt>
                <c:pt idx="582">
                  <c:v>4866681</c:v>
                </c:pt>
                <c:pt idx="583">
                  <c:v>4874604</c:v>
                </c:pt>
                <c:pt idx="584">
                  <c:v>4882526</c:v>
                </c:pt>
                <c:pt idx="585">
                  <c:v>4890443</c:v>
                </c:pt>
                <c:pt idx="586">
                  <c:v>4898360</c:v>
                </c:pt>
                <c:pt idx="587">
                  <c:v>4906278</c:v>
                </c:pt>
                <c:pt idx="588">
                  <c:v>4914195</c:v>
                </c:pt>
                <c:pt idx="589">
                  <c:v>4922112</c:v>
                </c:pt>
                <c:pt idx="590">
                  <c:v>4930029</c:v>
                </c:pt>
                <c:pt idx="591">
                  <c:v>4937946</c:v>
                </c:pt>
                <c:pt idx="592">
                  <c:v>4945863</c:v>
                </c:pt>
                <c:pt idx="593">
                  <c:v>4953780</c:v>
                </c:pt>
                <c:pt idx="594">
                  <c:v>4961697</c:v>
                </c:pt>
                <c:pt idx="595">
                  <c:v>4969615</c:v>
                </c:pt>
                <c:pt idx="596">
                  <c:v>4977532</c:v>
                </c:pt>
                <c:pt idx="597">
                  <c:v>4985449</c:v>
                </c:pt>
                <c:pt idx="598">
                  <c:v>4993366</c:v>
                </c:pt>
                <c:pt idx="599">
                  <c:v>5001283</c:v>
                </c:pt>
                <c:pt idx="600">
                  <c:v>5009198</c:v>
                </c:pt>
                <c:pt idx="601">
                  <c:v>5017112</c:v>
                </c:pt>
                <c:pt idx="602">
                  <c:v>5025027</c:v>
                </c:pt>
                <c:pt idx="603">
                  <c:v>5032941</c:v>
                </c:pt>
                <c:pt idx="604">
                  <c:v>5040843</c:v>
                </c:pt>
                <c:pt idx="605">
                  <c:v>5048744</c:v>
                </c:pt>
                <c:pt idx="606">
                  <c:v>5056646</c:v>
                </c:pt>
                <c:pt idx="607">
                  <c:v>5064547</c:v>
                </c:pt>
                <c:pt idx="608">
                  <c:v>5072448</c:v>
                </c:pt>
                <c:pt idx="609">
                  <c:v>5080350</c:v>
                </c:pt>
                <c:pt idx="610">
                  <c:v>5088251</c:v>
                </c:pt>
                <c:pt idx="611">
                  <c:v>5096153</c:v>
                </c:pt>
                <c:pt idx="612">
                  <c:v>5104034</c:v>
                </c:pt>
                <c:pt idx="613">
                  <c:v>5111915</c:v>
                </c:pt>
                <c:pt idx="614">
                  <c:v>5119796</c:v>
                </c:pt>
                <c:pt idx="615">
                  <c:v>5127677</c:v>
                </c:pt>
                <c:pt idx="616">
                  <c:v>5135558</c:v>
                </c:pt>
                <c:pt idx="617">
                  <c:v>5143439</c:v>
                </c:pt>
                <c:pt idx="618">
                  <c:v>5151320</c:v>
                </c:pt>
                <c:pt idx="619">
                  <c:v>5159201</c:v>
                </c:pt>
                <c:pt idx="620">
                  <c:v>5167082</c:v>
                </c:pt>
                <c:pt idx="621">
                  <c:v>5174963</c:v>
                </c:pt>
                <c:pt idx="622">
                  <c:v>5182844</c:v>
                </c:pt>
                <c:pt idx="623">
                  <c:v>5190725</c:v>
                </c:pt>
                <c:pt idx="624">
                  <c:v>5198606</c:v>
                </c:pt>
                <c:pt idx="625">
                  <c:v>5206487</c:v>
                </c:pt>
                <c:pt idx="626">
                  <c:v>5214368</c:v>
                </c:pt>
                <c:pt idx="627">
                  <c:v>5222249</c:v>
                </c:pt>
                <c:pt idx="628">
                  <c:v>5230130</c:v>
                </c:pt>
                <c:pt idx="629">
                  <c:v>5238011</c:v>
                </c:pt>
                <c:pt idx="630">
                  <c:v>5245892</c:v>
                </c:pt>
                <c:pt idx="631">
                  <c:v>5253773</c:v>
                </c:pt>
                <c:pt idx="632">
                  <c:v>5261654</c:v>
                </c:pt>
                <c:pt idx="633">
                  <c:v>5269535</c:v>
                </c:pt>
                <c:pt idx="634">
                  <c:v>5277416</c:v>
                </c:pt>
                <c:pt idx="635">
                  <c:v>5285288</c:v>
                </c:pt>
                <c:pt idx="636">
                  <c:v>5293161</c:v>
                </c:pt>
                <c:pt idx="637">
                  <c:v>5301033</c:v>
                </c:pt>
                <c:pt idx="638">
                  <c:v>5308905</c:v>
                </c:pt>
                <c:pt idx="639">
                  <c:v>5316778</c:v>
                </c:pt>
                <c:pt idx="640">
                  <c:v>5324650</c:v>
                </c:pt>
                <c:pt idx="641">
                  <c:v>5332522</c:v>
                </c:pt>
                <c:pt idx="642">
                  <c:v>5340387</c:v>
                </c:pt>
                <c:pt idx="643">
                  <c:v>5348252</c:v>
                </c:pt>
                <c:pt idx="644">
                  <c:v>5356116</c:v>
                </c:pt>
                <c:pt idx="645">
                  <c:v>5363981</c:v>
                </c:pt>
                <c:pt idx="646">
                  <c:v>5371845</c:v>
                </c:pt>
                <c:pt idx="647">
                  <c:v>5379704</c:v>
                </c:pt>
                <c:pt idx="648">
                  <c:v>5387562</c:v>
                </c:pt>
                <c:pt idx="649">
                  <c:v>5395421</c:v>
                </c:pt>
                <c:pt idx="650">
                  <c:v>5403279</c:v>
                </c:pt>
                <c:pt idx="651">
                  <c:v>5411138</c:v>
                </c:pt>
                <c:pt idx="652">
                  <c:v>5418996</c:v>
                </c:pt>
                <c:pt idx="653">
                  <c:v>5426855</c:v>
                </c:pt>
                <c:pt idx="654">
                  <c:v>5434713</c:v>
                </c:pt>
                <c:pt idx="655">
                  <c:v>5442572</c:v>
                </c:pt>
                <c:pt idx="656">
                  <c:v>5450430</c:v>
                </c:pt>
                <c:pt idx="657">
                  <c:v>5458289</c:v>
                </c:pt>
                <c:pt idx="658">
                  <c:v>5466147</c:v>
                </c:pt>
                <c:pt idx="659">
                  <c:v>5474006</c:v>
                </c:pt>
                <c:pt idx="660">
                  <c:v>5481858</c:v>
                </c:pt>
                <c:pt idx="661">
                  <c:v>5489710</c:v>
                </c:pt>
                <c:pt idx="662">
                  <c:v>5497562</c:v>
                </c:pt>
                <c:pt idx="663">
                  <c:v>5505412</c:v>
                </c:pt>
                <c:pt idx="664">
                  <c:v>5513261</c:v>
                </c:pt>
                <c:pt idx="665">
                  <c:v>5521110</c:v>
                </c:pt>
                <c:pt idx="666">
                  <c:v>5528960</c:v>
                </c:pt>
                <c:pt idx="667">
                  <c:v>5536809</c:v>
                </c:pt>
                <c:pt idx="668">
                  <c:v>5544658</c:v>
                </c:pt>
                <c:pt idx="669">
                  <c:v>5552508</c:v>
                </c:pt>
                <c:pt idx="670">
                  <c:v>5560357</c:v>
                </c:pt>
                <c:pt idx="671">
                  <c:v>5568206</c:v>
                </c:pt>
                <c:pt idx="672">
                  <c:v>5576056</c:v>
                </c:pt>
                <c:pt idx="673">
                  <c:v>5583897</c:v>
                </c:pt>
                <c:pt idx="674">
                  <c:v>5591737</c:v>
                </c:pt>
                <c:pt idx="675">
                  <c:v>5599578</c:v>
                </c:pt>
                <c:pt idx="676">
                  <c:v>5607419</c:v>
                </c:pt>
                <c:pt idx="677">
                  <c:v>5615260</c:v>
                </c:pt>
                <c:pt idx="678">
                  <c:v>5623095</c:v>
                </c:pt>
                <c:pt idx="679">
                  <c:v>5630929</c:v>
                </c:pt>
                <c:pt idx="680">
                  <c:v>5638764</c:v>
                </c:pt>
                <c:pt idx="681">
                  <c:v>5646599</c:v>
                </c:pt>
                <c:pt idx="682">
                  <c:v>5654427</c:v>
                </c:pt>
                <c:pt idx="683">
                  <c:v>5662255</c:v>
                </c:pt>
                <c:pt idx="684">
                  <c:v>5670083</c:v>
                </c:pt>
                <c:pt idx="685">
                  <c:v>5677911</c:v>
                </c:pt>
                <c:pt idx="686">
                  <c:v>5685739</c:v>
                </c:pt>
                <c:pt idx="687">
                  <c:v>5693568</c:v>
                </c:pt>
                <c:pt idx="688">
                  <c:v>5701396</c:v>
                </c:pt>
                <c:pt idx="689">
                  <c:v>5709224</c:v>
                </c:pt>
                <c:pt idx="690">
                  <c:v>5717052</c:v>
                </c:pt>
                <c:pt idx="691">
                  <c:v>5724880</c:v>
                </c:pt>
                <c:pt idx="692">
                  <c:v>5732708</c:v>
                </c:pt>
                <c:pt idx="693">
                  <c:v>5740536</c:v>
                </c:pt>
                <c:pt idx="694">
                  <c:v>5748365</c:v>
                </c:pt>
                <c:pt idx="695">
                  <c:v>5756186</c:v>
                </c:pt>
                <c:pt idx="696">
                  <c:v>5764007</c:v>
                </c:pt>
                <c:pt idx="697">
                  <c:v>5771828</c:v>
                </c:pt>
                <c:pt idx="698">
                  <c:v>5779649</c:v>
                </c:pt>
                <c:pt idx="699">
                  <c:v>5787470</c:v>
                </c:pt>
                <c:pt idx="700">
                  <c:v>5795291</c:v>
                </c:pt>
                <c:pt idx="701">
                  <c:v>5803111</c:v>
                </c:pt>
                <c:pt idx="702">
                  <c:v>5810932</c:v>
                </c:pt>
                <c:pt idx="703">
                  <c:v>5818753</c:v>
                </c:pt>
                <c:pt idx="704">
                  <c:v>5826574</c:v>
                </c:pt>
                <c:pt idx="705">
                  <c:v>5834395</c:v>
                </c:pt>
                <c:pt idx="706">
                  <c:v>5842216</c:v>
                </c:pt>
                <c:pt idx="707">
                  <c:v>5850037</c:v>
                </c:pt>
                <c:pt idx="708">
                  <c:v>5857858</c:v>
                </c:pt>
                <c:pt idx="709">
                  <c:v>5865679</c:v>
                </c:pt>
                <c:pt idx="710">
                  <c:v>5873500</c:v>
                </c:pt>
                <c:pt idx="711">
                  <c:v>5881321</c:v>
                </c:pt>
                <c:pt idx="712">
                  <c:v>5889142</c:v>
                </c:pt>
                <c:pt idx="713">
                  <c:v>5896963</c:v>
                </c:pt>
                <c:pt idx="714">
                  <c:v>5904784</c:v>
                </c:pt>
                <c:pt idx="715">
                  <c:v>5912605</c:v>
                </c:pt>
                <c:pt idx="716">
                  <c:v>5920426</c:v>
                </c:pt>
                <c:pt idx="717">
                  <c:v>5928247</c:v>
                </c:pt>
                <c:pt idx="718">
                  <c:v>5936068</c:v>
                </c:pt>
                <c:pt idx="719">
                  <c:v>5943889</c:v>
                </c:pt>
                <c:pt idx="720">
                  <c:v>5951705</c:v>
                </c:pt>
                <c:pt idx="721">
                  <c:v>5959522</c:v>
                </c:pt>
                <c:pt idx="722">
                  <c:v>5967338</c:v>
                </c:pt>
                <c:pt idx="723">
                  <c:v>5975154</c:v>
                </c:pt>
                <c:pt idx="724">
                  <c:v>5982970</c:v>
                </c:pt>
                <c:pt idx="725">
                  <c:v>5990786</c:v>
                </c:pt>
                <c:pt idx="726">
                  <c:v>5998603</c:v>
                </c:pt>
                <c:pt idx="727">
                  <c:v>6006419</c:v>
                </c:pt>
                <c:pt idx="728">
                  <c:v>6014235</c:v>
                </c:pt>
                <c:pt idx="729">
                  <c:v>6022046</c:v>
                </c:pt>
                <c:pt idx="730">
                  <c:v>6029856</c:v>
                </c:pt>
                <c:pt idx="731">
                  <c:v>6037667</c:v>
                </c:pt>
                <c:pt idx="732">
                  <c:v>6045477</c:v>
                </c:pt>
                <c:pt idx="733">
                  <c:v>6053288</c:v>
                </c:pt>
                <c:pt idx="734">
                  <c:v>6061099</c:v>
                </c:pt>
                <c:pt idx="735">
                  <c:v>6068909</c:v>
                </c:pt>
                <c:pt idx="736">
                  <c:v>6076720</c:v>
                </c:pt>
                <c:pt idx="737">
                  <c:v>6084531</c:v>
                </c:pt>
                <c:pt idx="738">
                  <c:v>6092335</c:v>
                </c:pt>
                <c:pt idx="739">
                  <c:v>6100140</c:v>
                </c:pt>
                <c:pt idx="740">
                  <c:v>6107944</c:v>
                </c:pt>
                <c:pt idx="741">
                  <c:v>6115749</c:v>
                </c:pt>
                <c:pt idx="742">
                  <c:v>6123549</c:v>
                </c:pt>
                <c:pt idx="743">
                  <c:v>6131349</c:v>
                </c:pt>
                <c:pt idx="744">
                  <c:v>6139149</c:v>
                </c:pt>
                <c:pt idx="745">
                  <c:v>6146950</c:v>
                </c:pt>
                <c:pt idx="746">
                  <c:v>6154750</c:v>
                </c:pt>
                <c:pt idx="747">
                  <c:v>6162550</c:v>
                </c:pt>
                <c:pt idx="748">
                  <c:v>6170350</c:v>
                </c:pt>
                <c:pt idx="749">
                  <c:v>6178146</c:v>
                </c:pt>
                <c:pt idx="750">
                  <c:v>6185942</c:v>
                </c:pt>
                <c:pt idx="751">
                  <c:v>6193738</c:v>
                </c:pt>
                <c:pt idx="752">
                  <c:v>6201534</c:v>
                </c:pt>
                <c:pt idx="753">
                  <c:v>6209330</c:v>
                </c:pt>
                <c:pt idx="754">
                  <c:v>6217126</c:v>
                </c:pt>
                <c:pt idx="755">
                  <c:v>6224922</c:v>
                </c:pt>
                <c:pt idx="756">
                  <c:v>6232718</c:v>
                </c:pt>
                <c:pt idx="757">
                  <c:v>6240514</c:v>
                </c:pt>
                <c:pt idx="758">
                  <c:v>6248307</c:v>
                </c:pt>
                <c:pt idx="759">
                  <c:v>6256100</c:v>
                </c:pt>
                <c:pt idx="760">
                  <c:v>6263894</c:v>
                </c:pt>
                <c:pt idx="761">
                  <c:v>6271687</c:v>
                </c:pt>
                <c:pt idx="762">
                  <c:v>6279480</c:v>
                </c:pt>
                <c:pt idx="763">
                  <c:v>6287274</c:v>
                </c:pt>
                <c:pt idx="764">
                  <c:v>6295067</c:v>
                </c:pt>
                <c:pt idx="765">
                  <c:v>6302856</c:v>
                </c:pt>
                <c:pt idx="766">
                  <c:v>6310646</c:v>
                </c:pt>
                <c:pt idx="767">
                  <c:v>6318435</c:v>
                </c:pt>
                <c:pt idx="768">
                  <c:v>6326225</c:v>
                </c:pt>
                <c:pt idx="769">
                  <c:v>6334014</c:v>
                </c:pt>
                <c:pt idx="770">
                  <c:v>6341804</c:v>
                </c:pt>
                <c:pt idx="771">
                  <c:v>6349593</c:v>
                </c:pt>
                <c:pt idx="772">
                  <c:v>6357383</c:v>
                </c:pt>
                <c:pt idx="773">
                  <c:v>6365173</c:v>
                </c:pt>
                <c:pt idx="774">
                  <c:v>6372962</c:v>
                </c:pt>
                <c:pt idx="775">
                  <c:v>6380752</c:v>
                </c:pt>
                <c:pt idx="776">
                  <c:v>6388541</c:v>
                </c:pt>
                <c:pt idx="777">
                  <c:v>6396331</c:v>
                </c:pt>
                <c:pt idx="778">
                  <c:v>6404120</c:v>
                </c:pt>
                <c:pt idx="779">
                  <c:v>6411910</c:v>
                </c:pt>
                <c:pt idx="780">
                  <c:v>6419699</c:v>
                </c:pt>
                <c:pt idx="781">
                  <c:v>6427489</c:v>
                </c:pt>
                <c:pt idx="782">
                  <c:v>6435278</c:v>
                </c:pt>
                <c:pt idx="783">
                  <c:v>6443068</c:v>
                </c:pt>
                <c:pt idx="784">
                  <c:v>6450857</c:v>
                </c:pt>
                <c:pt idx="785">
                  <c:v>6458647</c:v>
                </c:pt>
                <c:pt idx="786">
                  <c:v>6466436</c:v>
                </c:pt>
                <c:pt idx="787">
                  <c:v>6474226</c:v>
                </c:pt>
                <c:pt idx="788">
                  <c:v>6482015</c:v>
                </c:pt>
                <c:pt idx="789">
                  <c:v>6489805</c:v>
                </c:pt>
                <c:pt idx="790">
                  <c:v>6497592</c:v>
                </c:pt>
                <c:pt idx="791">
                  <c:v>6505379</c:v>
                </c:pt>
                <c:pt idx="792">
                  <c:v>6513165</c:v>
                </c:pt>
                <c:pt idx="793">
                  <c:v>6520949</c:v>
                </c:pt>
                <c:pt idx="794">
                  <c:v>6528733</c:v>
                </c:pt>
                <c:pt idx="795">
                  <c:v>6536517</c:v>
                </c:pt>
                <c:pt idx="796">
                  <c:v>6544301</c:v>
                </c:pt>
                <c:pt idx="797">
                  <c:v>6552085</c:v>
                </c:pt>
                <c:pt idx="798">
                  <c:v>6559869</c:v>
                </c:pt>
                <c:pt idx="799">
                  <c:v>6567653</c:v>
                </c:pt>
                <c:pt idx="800">
                  <c:v>6575437</c:v>
                </c:pt>
                <c:pt idx="801">
                  <c:v>6583221</c:v>
                </c:pt>
                <c:pt idx="802">
                  <c:v>6591005</c:v>
                </c:pt>
                <c:pt idx="803">
                  <c:v>6598789</c:v>
                </c:pt>
                <c:pt idx="804">
                  <c:v>6606573</c:v>
                </c:pt>
                <c:pt idx="805">
                  <c:v>6614357</c:v>
                </c:pt>
                <c:pt idx="806">
                  <c:v>6622140</c:v>
                </c:pt>
                <c:pt idx="807">
                  <c:v>6629922</c:v>
                </c:pt>
                <c:pt idx="808">
                  <c:v>6637703</c:v>
                </c:pt>
                <c:pt idx="809">
                  <c:v>6645484</c:v>
                </c:pt>
                <c:pt idx="810">
                  <c:v>6653265</c:v>
                </c:pt>
                <c:pt idx="811">
                  <c:v>6661046</c:v>
                </c:pt>
                <c:pt idx="812">
                  <c:v>6668827</c:v>
                </c:pt>
                <c:pt idx="813">
                  <c:v>6676608</c:v>
                </c:pt>
                <c:pt idx="814">
                  <c:v>6684389</c:v>
                </c:pt>
                <c:pt idx="815">
                  <c:v>6692170</c:v>
                </c:pt>
                <c:pt idx="816">
                  <c:v>6699948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EEB-8160-40B4DBE415C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Energy_DSTP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</c:numCache>
            </c:numRef>
          </c:cat>
          <c:val>
            <c:numRef>
              <c:f>Sheet1!$E$2:$E$818</c:f>
              <c:numCache>
                <c:formatCode>#,##0</c:formatCode>
                <c:ptCount val="817"/>
                <c:pt idx="0" formatCode="General">
                  <c:v>0.85970000000000002</c:v>
                </c:pt>
                <c:pt idx="1">
                  <c:v>17195</c:v>
                </c:pt>
                <c:pt idx="2">
                  <c:v>25792</c:v>
                </c:pt>
                <c:pt idx="3">
                  <c:v>34389</c:v>
                </c:pt>
                <c:pt idx="4">
                  <c:v>42987</c:v>
                </c:pt>
                <c:pt idx="5">
                  <c:v>51584</c:v>
                </c:pt>
                <c:pt idx="6">
                  <c:v>60181</c:v>
                </c:pt>
                <c:pt idx="7">
                  <c:v>68779</c:v>
                </c:pt>
                <c:pt idx="8">
                  <c:v>77376</c:v>
                </c:pt>
                <c:pt idx="9">
                  <c:v>85973</c:v>
                </c:pt>
                <c:pt idx="10">
                  <c:v>94570</c:v>
                </c:pt>
                <c:pt idx="11">
                  <c:v>103168</c:v>
                </c:pt>
                <c:pt idx="12">
                  <c:v>111765</c:v>
                </c:pt>
                <c:pt idx="13">
                  <c:v>120362</c:v>
                </c:pt>
                <c:pt idx="14">
                  <c:v>128953</c:v>
                </c:pt>
                <c:pt idx="15">
                  <c:v>137544</c:v>
                </c:pt>
                <c:pt idx="16">
                  <c:v>146135</c:v>
                </c:pt>
                <c:pt idx="17">
                  <c:v>154725</c:v>
                </c:pt>
                <c:pt idx="18">
                  <c:v>163316</c:v>
                </c:pt>
                <c:pt idx="19">
                  <c:v>171907</c:v>
                </c:pt>
                <c:pt idx="20">
                  <c:v>180497</c:v>
                </c:pt>
                <c:pt idx="21">
                  <c:v>189088</c:v>
                </c:pt>
                <c:pt idx="22">
                  <c:v>197679</c:v>
                </c:pt>
                <c:pt idx="23">
                  <c:v>206269</c:v>
                </c:pt>
                <c:pt idx="24">
                  <c:v>214860</c:v>
                </c:pt>
                <c:pt idx="25">
                  <c:v>223451</c:v>
                </c:pt>
                <c:pt idx="26">
                  <c:v>232042</c:v>
                </c:pt>
                <c:pt idx="27">
                  <c:v>240632</c:v>
                </c:pt>
                <c:pt idx="28">
                  <c:v>249223</c:v>
                </c:pt>
                <c:pt idx="29">
                  <c:v>257814</c:v>
                </c:pt>
                <c:pt idx="30">
                  <c:v>266399</c:v>
                </c:pt>
                <c:pt idx="31">
                  <c:v>274983</c:v>
                </c:pt>
                <c:pt idx="32">
                  <c:v>283568</c:v>
                </c:pt>
                <c:pt idx="33">
                  <c:v>292153</c:v>
                </c:pt>
                <c:pt idx="34">
                  <c:v>300738</c:v>
                </c:pt>
                <c:pt idx="35">
                  <c:v>309323</c:v>
                </c:pt>
                <c:pt idx="36">
                  <c:v>317908</c:v>
                </c:pt>
                <c:pt idx="37">
                  <c:v>326493</c:v>
                </c:pt>
                <c:pt idx="38">
                  <c:v>335078</c:v>
                </c:pt>
                <c:pt idx="39">
                  <c:v>343657</c:v>
                </c:pt>
                <c:pt idx="40">
                  <c:v>352236</c:v>
                </c:pt>
                <c:pt idx="41">
                  <c:v>360815</c:v>
                </c:pt>
                <c:pt idx="42">
                  <c:v>369380</c:v>
                </c:pt>
                <c:pt idx="43">
                  <c:v>377945</c:v>
                </c:pt>
                <c:pt idx="44">
                  <c:v>386509</c:v>
                </c:pt>
                <c:pt idx="45">
                  <c:v>395074</c:v>
                </c:pt>
                <c:pt idx="46">
                  <c:v>403639</c:v>
                </c:pt>
                <c:pt idx="47">
                  <c:v>412203</c:v>
                </c:pt>
                <c:pt idx="48">
                  <c:v>420755</c:v>
                </c:pt>
                <c:pt idx="49">
                  <c:v>429306</c:v>
                </c:pt>
                <c:pt idx="50">
                  <c:v>437858</c:v>
                </c:pt>
                <c:pt idx="51">
                  <c:v>446409</c:v>
                </c:pt>
                <c:pt idx="52">
                  <c:v>454960</c:v>
                </c:pt>
                <c:pt idx="53">
                  <c:v>463512</c:v>
                </c:pt>
                <c:pt idx="54">
                  <c:v>472063</c:v>
                </c:pt>
                <c:pt idx="55">
                  <c:v>480615</c:v>
                </c:pt>
                <c:pt idx="56">
                  <c:v>489166</c:v>
                </c:pt>
                <c:pt idx="57">
                  <c:v>497718</c:v>
                </c:pt>
                <c:pt idx="58">
                  <c:v>506269</c:v>
                </c:pt>
                <c:pt idx="59">
                  <c:v>514820</c:v>
                </c:pt>
                <c:pt idx="60">
                  <c:v>523372</c:v>
                </c:pt>
                <c:pt idx="61">
                  <c:v>531923</c:v>
                </c:pt>
                <c:pt idx="62">
                  <c:v>540475</c:v>
                </c:pt>
                <c:pt idx="63">
                  <c:v>549026</c:v>
                </c:pt>
                <c:pt idx="64">
                  <c:v>557577</c:v>
                </c:pt>
                <c:pt idx="65">
                  <c:v>566129</c:v>
                </c:pt>
                <c:pt idx="66">
                  <c:v>574680</c:v>
                </c:pt>
                <c:pt idx="67">
                  <c:v>583232</c:v>
                </c:pt>
                <c:pt idx="68">
                  <c:v>591783</c:v>
                </c:pt>
                <c:pt idx="69">
                  <c:v>600335</c:v>
                </c:pt>
                <c:pt idx="70">
                  <c:v>608886</c:v>
                </c:pt>
                <c:pt idx="71">
                  <c:v>617437</c:v>
                </c:pt>
                <c:pt idx="72">
                  <c:v>625989</c:v>
                </c:pt>
                <c:pt idx="73">
                  <c:v>634540</c:v>
                </c:pt>
                <c:pt idx="74">
                  <c:v>643092</c:v>
                </c:pt>
                <c:pt idx="75">
                  <c:v>651643</c:v>
                </c:pt>
                <c:pt idx="76">
                  <c:v>660195</c:v>
                </c:pt>
                <c:pt idx="77">
                  <c:v>668746</c:v>
                </c:pt>
                <c:pt idx="78">
                  <c:v>677297</c:v>
                </c:pt>
                <c:pt idx="79">
                  <c:v>685849</c:v>
                </c:pt>
                <c:pt idx="80">
                  <c:v>694400</c:v>
                </c:pt>
                <c:pt idx="81">
                  <c:v>702952</c:v>
                </c:pt>
                <c:pt idx="82">
                  <c:v>711503</c:v>
                </c:pt>
                <c:pt idx="83">
                  <c:v>720055</c:v>
                </c:pt>
                <c:pt idx="84">
                  <c:v>728606</c:v>
                </c:pt>
                <c:pt idx="85">
                  <c:v>737157</c:v>
                </c:pt>
                <c:pt idx="86">
                  <c:v>745709</c:v>
                </c:pt>
                <c:pt idx="87">
                  <c:v>754260</c:v>
                </c:pt>
                <c:pt idx="88">
                  <c:v>762812</c:v>
                </c:pt>
                <c:pt idx="89">
                  <c:v>771363</c:v>
                </c:pt>
                <c:pt idx="90">
                  <c:v>779915</c:v>
                </c:pt>
                <c:pt idx="91">
                  <c:v>788466</c:v>
                </c:pt>
                <c:pt idx="92">
                  <c:v>797017</c:v>
                </c:pt>
                <c:pt idx="93">
                  <c:v>805569</c:v>
                </c:pt>
                <c:pt idx="94">
                  <c:v>814120</c:v>
                </c:pt>
                <c:pt idx="95">
                  <c:v>822672</c:v>
                </c:pt>
                <c:pt idx="96">
                  <c:v>831223</c:v>
                </c:pt>
                <c:pt idx="97">
                  <c:v>839775</c:v>
                </c:pt>
                <c:pt idx="98">
                  <c:v>848326</c:v>
                </c:pt>
                <c:pt idx="99">
                  <c:v>856877</c:v>
                </c:pt>
                <c:pt idx="100">
                  <c:v>865429</c:v>
                </c:pt>
                <c:pt idx="101">
                  <c:v>873980</c:v>
                </c:pt>
                <c:pt idx="102">
                  <c:v>882532</c:v>
                </c:pt>
                <c:pt idx="103">
                  <c:v>891083</c:v>
                </c:pt>
                <c:pt idx="104">
                  <c:v>899635</c:v>
                </c:pt>
                <c:pt idx="105">
                  <c:v>908171</c:v>
                </c:pt>
                <c:pt idx="106">
                  <c:v>916708</c:v>
                </c:pt>
                <c:pt idx="107">
                  <c:v>925245</c:v>
                </c:pt>
                <c:pt idx="108">
                  <c:v>933782</c:v>
                </c:pt>
                <c:pt idx="109">
                  <c:v>942318</c:v>
                </c:pt>
                <c:pt idx="110">
                  <c:v>950855</c:v>
                </c:pt>
                <c:pt idx="111">
                  <c:v>959392</c:v>
                </c:pt>
                <c:pt idx="112">
                  <c:v>967929</c:v>
                </c:pt>
                <c:pt idx="113">
                  <c:v>976466</c:v>
                </c:pt>
                <c:pt idx="114">
                  <c:v>985002</c:v>
                </c:pt>
                <c:pt idx="115">
                  <c:v>993539</c:v>
                </c:pt>
                <c:pt idx="116">
                  <c:v>1002076</c:v>
                </c:pt>
                <c:pt idx="117">
                  <c:v>1010613</c:v>
                </c:pt>
                <c:pt idx="118">
                  <c:v>1019150</c:v>
                </c:pt>
                <c:pt idx="119">
                  <c:v>1027686</c:v>
                </c:pt>
                <c:pt idx="120">
                  <c:v>1036223</c:v>
                </c:pt>
                <c:pt idx="121">
                  <c:v>1044760</c:v>
                </c:pt>
                <c:pt idx="122">
                  <c:v>1053297</c:v>
                </c:pt>
                <c:pt idx="123">
                  <c:v>1061833</c:v>
                </c:pt>
                <c:pt idx="124">
                  <c:v>1070370</c:v>
                </c:pt>
                <c:pt idx="125">
                  <c:v>1078907</c:v>
                </c:pt>
                <c:pt idx="126">
                  <c:v>1087444</c:v>
                </c:pt>
                <c:pt idx="127">
                  <c:v>1095981</c:v>
                </c:pt>
                <c:pt idx="128">
                  <c:v>1104517</c:v>
                </c:pt>
                <c:pt idx="129">
                  <c:v>1113054</c:v>
                </c:pt>
                <c:pt idx="130">
                  <c:v>1121591</c:v>
                </c:pt>
                <c:pt idx="131">
                  <c:v>1130128</c:v>
                </c:pt>
                <c:pt idx="132">
                  <c:v>1138665</c:v>
                </c:pt>
                <c:pt idx="133">
                  <c:v>1147191</c:v>
                </c:pt>
                <c:pt idx="134">
                  <c:v>1155717</c:v>
                </c:pt>
                <c:pt idx="135">
                  <c:v>1164243</c:v>
                </c:pt>
                <c:pt idx="136">
                  <c:v>1172769</c:v>
                </c:pt>
                <c:pt idx="137">
                  <c:v>1181295</c:v>
                </c:pt>
                <c:pt idx="138">
                  <c:v>1189822</c:v>
                </c:pt>
                <c:pt idx="139">
                  <c:v>1198348</c:v>
                </c:pt>
                <c:pt idx="140">
                  <c:v>1206874</c:v>
                </c:pt>
                <c:pt idx="141">
                  <c:v>1215400</c:v>
                </c:pt>
                <c:pt idx="142">
                  <c:v>1223926</c:v>
                </c:pt>
                <c:pt idx="143">
                  <c:v>1232453</c:v>
                </c:pt>
                <c:pt idx="144">
                  <c:v>1240979</c:v>
                </c:pt>
                <c:pt idx="145">
                  <c:v>1249505</c:v>
                </c:pt>
                <c:pt idx="146">
                  <c:v>1258024</c:v>
                </c:pt>
                <c:pt idx="147">
                  <c:v>1266543</c:v>
                </c:pt>
                <c:pt idx="148">
                  <c:v>1275062</c:v>
                </c:pt>
                <c:pt idx="149">
                  <c:v>1283581</c:v>
                </c:pt>
                <c:pt idx="150">
                  <c:v>1292093</c:v>
                </c:pt>
                <c:pt idx="151">
                  <c:v>1300604</c:v>
                </c:pt>
                <c:pt idx="152">
                  <c:v>1309116</c:v>
                </c:pt>
                <c:pt idx="153">
                  <c:v>1317628</c:v>
                </c:pt>
                <c:pt idx="154">
                  <c:v>1326139</c:v>
                </c:pt>
                <c:pt idx="155">
                  <c:v>1334646</c:v>
                </c:pt>
                <c:pt idx="156">
                  <c:v>1343152</c:v>
                </c:pt>
                <c:pt idx="157">
                  <c:v>1351654</c:v>
                </c:pt>
                <c:pt idx="158">
                  <c:v>1360135</c:v>
                </c:pt>
                <c:pt idx="159">
                  <c:v>1368617</c:v>
                </c:pt>
                <c:pt idx="160">
                  <c:v>1377098</c:v>
                </c:pt>
                <c:pt idx="161">
                  <c:v>1385579</c:v>
                </c:pt>
                <c:pt idx="162">
                  <c:v>1394060</c:v>
                </c:pt>
                <c:pt idx="163">
                  <c:v>1402541</c:v>
                </c:pt>
                <c:pt idx="164">
                  <c:v>1411022</c:v>
                </c:pt>
                <c:pt idx="165">
                  <c:v>1419504</c:v>
                </c:pt>
                <c:pt idx="166">
                  <c:v>1427985</c:v>
                </c:pt>
                <c:pt idx="167">
                  <c:v>1436466</c:v>
                </c:pt>
                <c:pt idx="168">
                  <c:v>1444947</c:v>
                </c:pt>
                <c:pt idx="169">
                  <c:v>1453428</c:v>
                </c:pt>
                <c:pt idx="170">
                  <c:v>1461910</c:v>
                </c:pt>
                <c:pt idx="171">
                  <c:v>1470391</c:v>
                </c:pt>
                <c:pt idx="172">
                  <c:v>1478872</c:v>
                </c:pt>
                <c:pt idx="173">
                  <c:v>1487353</c:v>
                </c:pt>
                <c:pt idx="174">
                  <c:v>1495834</c:v>
                </c:pt>
                <c:pt idx="175">
                  <c:v>1504315</c:v>
                </c:pt>
                <c:pt idx="176">
                  <c:v>1512797</c:v>
                </c:pt>
                <c:pt idx="177">
                  <c:v>1521278</c:v>
                </c:pt>
                <c:pt idx="178">
                  <c:v>1529759</c:v>
                </c:pt>
                <c:pt idx="179">
                  <c:v>1538240</c:v>
                </c:pt>
                <c:pt idx="180">
                  <c:v>1546721</c:v>
                </c:pt>
                <c:pt idx="181">
                  <c:v>1555202</c:v>
                </c:pt>
                <c:pt idx="182">
                  <c:v>1563684</c:v>
                </c:pt>
                <c:pt idx="183">
                  <c:v>1572156</c:v>
                </c:pt>
                <c:pt idx="184">
                  <c:v>1580629</c:v>
                </c:pt>
                <c:pt idx="185">
                  <c:v>1589101</c:v>
                </c:pt>
                <c:pt idx="186">
                  <c:v>1597574</c:v>
                </c:pt>
                <c:pt idx="187">
                  <c:v>1606046</c:v>
                </c:pt>
                <c:pt idx="188">
                  <c:v>1614519</c:v>
                </c:pt>
                <c:pt idx="189">
                  <c:v>1622991</c:v>
                </c:pt>
                <c:pt idx="190">
                  <c:v>1631464</c:v>
                </c:pt>
                <c:pt idx="191">
                  <c:v>1639936</c:v>
                </c:pt>
                <c:pt idx="192">
                  <c:v>1648409</c:v>
                </c:pt>
                <c:pt idx="193">
                  <c:v>1656881</c:v>
                </c:pt>
                <c:pt idx="194">
                  <c:v>1665354</c:v>
                </c:pt>
                <c:pt idx="195">
                  <c:v>1673826</c:v>
                </c:pt>
                <c:pt idx="196">
                  <c:v>1682298</c:v>
                </c:pt>
                <c:pt idx="197">
                  <c:v>1690771</c:v>
                </c:pt>
                <c:pt idx="198">
                  <c:v>1699243</c:v>
                </c:pt>
                <c:pt idx="199">
                  <c:v>1707716</c:v>
                </c:pt>
                <c:pt idx="200">
                  <c:v>1716188</c:v>
                </c:pt>
                <c:pt idx="201">
                  <c:v>1724661</c:v>
                </c:pt>
                <c:pt idx="202">
                  <c:v>1733133</c:v>
                </c:pt>
                <c:pt idx="203">
                  <c:v>1741606</c:v>
                </c:pt>
                <c:pt idx="204">
                  <c:v>1750078</c:v>
                </c:pt>
                <c:pt idx="205">
                  <c:v>1758551</c:v>
                </c:pt>
                <c:pt idx="206">
                  <c:v>1767023</c:v>
                </c:pt>
                <c:pt idx="207">
                  <c:v>1775496</c:v>
                </c:pt>
                <c:pt idx="208">
                  <c:v>1783963</c:v>
                </c:pt>
                <c:pt idx="209">
                  <c:v>1792430</c:v>
                </c:pt>
                <c:pt idx="210">
                  <c:v>1800897</c:v>
                </c:pt>
                <c:pt idx="211">
                  <c:v>1809365</c:v>
                </c:pt>
                <c:pt idx="212">
                  <c:v>1817832</c:v>
                </c:pt>
                <c:pt idx="213">
                  <c:v>1826299</c:v>
                </c:pt>
                <c:pt idx="214">
                  <c:v>1834766</c:v>
                </c:pt>
                <c:pt idx="215">
                  <c:v>1843234</c:v>
                </c:pt>
                <c:pt idx="216">
                  <c:v>1851695</c:v>
                </c:pt>
                <c:pt idx="217">
                  <c:v>1860155</c:v>
                </c:pt>
                <c:pt idx="218">
                  <c:v>1868616</c:v>
                </c:pt>
                <c:pt idx="219">
                  <c:v>1877071</c:v>
                </c:pt>
                <c:pt idx="220">
                  <c:v>1885525</c:v>
                </c:pt>
                <c:pt idx="221">
                  <c:v>1893980</c:v>
                </c:pt>
                <c:pt idx="222">
                  <c:v>1902434</c:v>
                </c:pt>
                <c:pt idx="223">
                  <c:v>1910888</c:v>
                </c:pt>
                <c:pt idx="224">
                  <c:v>1919343</c:v>
                </c:pt>
                <c:pt idx="225">
                  <c:v>1927797</c:v>
                </c:pt>
                <c:pt idx="226">
                  <c:v>1936251</c:v>
                </c:pt>
                <c:pt idx="227">
                  <c:v>1944706</c:v>
                </c:pt>
                <c:pt idx="228">
                  <c:v>1953160</c:v>
                </c:pt>
                <c:pt idx="229">
                  <c:v>1961609</c:v>
                </c:pt>
                <c:pt idx="230">
                  <c:v>1970057</c:v>
                </c:pt>
                <c:pt idx="231">
                  <c:v>1978500</c:v>
                </c:pt>
                <c:pt idx="232">
                  <c:v>1986942</c:v>
                </c:pt>
                <c:pt idx="233">
                  <c:v>1995385</c:v>
                </c:pt>
                <c:pt idx="234">
                  <c:v>2003827</c:v>
                </c:pt>
                <c:pt idx="235">
                  <c:v>2012269</c:v>
                </c:pt>
                <c:pt idx="236">
                  <c:v>2020712</c:v>
                </c:pt>
                <c:pt idx="237">
                  <c:v>2029154</c:v>
                </c:pt>
                <c:pt idx="238">
                  <c:v>2037597</c:v>
                </c:pt>
                <c:pt idx="239">
                  <c:v>2046035</c:v>
                </c:pt>
                <c:pt idx="240">
                  <c:v>2054473</c:v>
                </c:pt>
                <c:pt idx="241">
                  <c:v>2062911</c:v>
                </c:pt>
                <c:pt idx="242">
                  <c:v>2071349</c:v>
                </c:pt>
                <c:pt idx="243">
                  <c:v>2079787</c:v>
                </c:pt>
                <c:pt idx="244">
                  <c:v>2088225</c:v>
                </c:pt>
                <c:pt idx="245">
                  <c:v>2096663</c:v>
                </c:pt>
                <c:pt idx="246">
                  <c:v>2105101</c:v>
                </c:pt>
                <c:pt idx="247">
                  <c:v>2113540</c:v>
                </c:pt>
                <c:pt idx="248">
                  <c:v>2121978</c:v>
                </c:pt>
                <c:pt idx="249">
                  <c:v>2130416</c:v>
                </c:pt>
                <c:pt idx="250">
                  <c:v>2138854</c:v>
                </c:pt>
                <c:pt idx="251">
                  <c:v>2147292</c:v>
                </c:pt>
                <c:pt idx="252">
                  <c:v>2155730</c:v>
                </c:pt>
                <c:pt idx="253">
                  <c:v>2164168</c:v>
                </c:pt>
                <c:pt idx="254">
                  <c:v>2172606</c:v>
                </c:pt>
                <c:pt idx="255">
                  <c:v>2181044</c:v>
                </c:pt>
                <c:pt idx="256">
                  <c:v>2189482</c:v>
                </c:pt>
                <c:pt idx="257">
                  <c:v>2197920</c:v>
                </c:pt>
                <c:pt idx="258">
                  <c:v>2206358</c:v>
                </c:pt>
                <c:pt idx="259">
                  <c:v>2214797</c:v>
                </c:pt>
                <c:pt idx="260">
                  <c:v>2223235</c:v>
                </c:pt>
                <c:pt idx="261">
                  <c:v>2231673</c:v>
                </c:pt>
                <c:pt idx="262">
                  <c:v>2240111</c:v>
                </c:pt>
                <c:pt idx="263">
                  <c:v>2248542</c:v>
                </c:pt>
                <c:pt idx="264">
                  <c:v>2256974</c:v>
                </c:pt>
                <c:pt idx="265">
                  <c:v>2265405</c:v>
                </c:pt>
                <c:pt idx="266">
                  <c:v>2273836</c:v>
                </c:pt>
                <c:pt idx="267">
                  <c:v>2282268</c:v>
                </c:pt>
                <c:pt idx="268">
                  <c:v>2290686</c:v>
                </c:pt>
                <c:pt idx="269">
                  <c:v>2299103</c:v>
                </c:pt>
                <c:pt idx="270">
                  <c:v>2307521</c:v>
                </c:pt>
                <c:pt idx="271">
                  <c:v>2315939</c:v>
                </c:pt>
                <c:pt idx="272">
                  <c:v>2324357</c:v>
                </c:pt>
                <c:pt idx="273">
                  <c:v>2332769</c:v>
                </c:pt>
                <c:pt idx="274">
                  <c:v>2341181</c:v>
                </c:pt>
                <c:pt idx="275">
                  <c:v>2349592</c:v>
                </c:pt>
                <c:pt idx="276">
                  <c:v>2358004</c:v>
                </c:pt>
                <c:pt idx="277">
                  <c:v>2366416</c:v>
                </c:pt>
                <c:pt idx="278">
                  <c:v>2374827</c:v>
                </c:pt>
                <c:pt idx="279">
                  <c:v>2383239</c:v>
                </c:pt>
                <c:pt idx="280">
                  <c:v>2391625</c:v>
                </c:pt>
                <c:pt idx="281">
                  <c:v>2400012</c:v>
                </c:pt>
                <c:pt idx="282">
                  <c:v>2408398</c:v>
                </c:pt>
                <c:pt idx="283">
                  <c:v>2416784</c:v>
                </c:pt>
                <c:pt idx="284">
                  <c:v>2425170</c:v>
                </c:pt>
                <c:pt idx="285">
                  <c:v>2433551</c:v>
                </c:pt>
                <c:pt idx="286">
                  <c:v>2441926</c:v>
                </c:pt>
                <c:pt idx="287">
                  <c:v>2450300</c:v>
                </c:pt>
                <c:pt idx="288">
                  <c:v>2458675</c:v>
                </c:pt>
                <c:pt idx="289">
                  <c:v>2467037</c:v>
                </c:pt>
                <c:pt idx="290">
                  <c:v>2475400</c:v>
                </c:pt>
                <c:pt idx="291">
                  <c:v>2483762</c:v>
                </c:pt>
                <c:pt idx="292">
                  <c:v>2492124</c:v>
                </c:pt>
                <c:pt idx="293">
                  <c:v>2500487</c:v>
                </c:pt>
                <c:pt idx="294">
                  <c:v>2508849</c:v>
                </c:pt>
                <c:pt idx="295">
                  <c:v>2517211</c:v>
                </c:pt>
                <c:pt idx="296">
                  <c:v>2525560</c:v>
                </c:pt>
                <c:pt idx="297">
                  <c:v>2533909</c:v>
                </c:pt>
                <c:pt idx="298">
                  <c:v>2542258</c:v>
                </c:pt>
                <c:pt idx="299">
                  <c:v>2550607</c:v>
                </c:pt>
                <c:pt idx="300">
                  <c:v>2558956</c:v>
                </c:pt>
                <c:pt idx="301">
                  <c:v>2567305</c:v>
                </c:pt>
                <c:pt idx="302">
                  <c:v>2575648</c:v>
                </c:pt>
                <c:pt idx="303">
                  <c:v>2583984</c:v>
                </c:pt>
                <c:pt idx="304">
                  <c:v>2592321</c:v>
                </c:pt>
                <c:pt idx="305">
                  <c:v>2600657</c:v>
                </c:pt>
                <c:pt idx="306">
                  <c:v>2608994</c:v>
                </c:pt>
                <c:pt idx="307">
                  <c:v>2617330</c:v>
                </c:pt>
                <c:pt idx="308">
                  <c:v>2625666</c:v>
                </c:pt>
                <c:pt idx="309">
                  <c:v>2634003</c:v>
                </c:pt>
                <c:pt idx="310">
                  <c:v>2642339</c:v>
                </c:pt>
                <c:pt idx="311">
                  <c:v>2650661</c:v>
                </c:pt>
                <c:pt idx="312">
                  <c:v>2658983</c:v>
                </c:pt>
                <c:pt idx="313">
                  <c:v>2667306</c:v>
                </c:pt>
                <c:pt idx="314">
                  <c:v>2675628</c:v>
                </c:pt>
                <c:pt idx="315">
                  <c:v>2683950</c:v>
                </c:pt>
                <c:pt idx="316">
                  <c:v>2692272</c:v>
                </c:pt>
                <c:pt idx="317">
                  <c:v>2700594</c:v>
                </c:pt>
                <c:pt idx="318">
                  <c:v>2708916</c:v>
                </c:pt>
                <c:pt idx="319">
                  <c:v>2717238</c:v>
                </c:pt>
                <c:pt idx="320">
                  <c:v>2725554</c:v>
                </c:pt>
                <c:pt idx="321">
                  <c:v>2733869</c:v>
                </c:pt>
                <c:pt idx="322">
                  <c:v>2742185</c:v>
                </c:pt>
                <c:pt idx="323">
                  <c:v>2750500</c:v>
                </c:pt>
                <c:pt idx="324">
                  <c:v>2758816</c:v>
                </c:pt>
                <c:pt idx="325">
                  <c:v>2767127</c:v>
                </c:pt>
                <c:pt idx="326">
                  <c:v>2775438</c:v>
                </c:pt>
                <c:pt idx="327">
                  <c:v>2783745</c:v>
                </c:pt>
                <c:pt idx="328">
                  <c:v>2792052</c:v>
                </c:pt>
                <c:pt idx="329">
                  <c:v>2800358</c:v>
                </c:pt>
                <c:pt idx="330">
                  <c:v>2808665</c:v>
                </c:pt>
                <c:pt idx="331">
                  <c:v>2816972</c:v>
                </c:pt>
                <c:pt idx="332">
                  <c:v>2825278</c:v>
                </c:pt>
                <c:pt idx="333">
                  <c:v>2833585</c:v>
                </c:pt>
                <c:pt idx="334">
                  <c:v>2841881</c:v>
                </c:pt>
                <c:pt idx="335">
                  <c:v>2850176</c:v>
                </c:pt>
                <c:pt idx="336">
                  <c:v>2858472</c:v>
                </c:pt>
                <c:pt idx="337">
                  <c:v>2866768</c:v>
                </c:pt>
                <c:pt idx="338">
                  <c:v>2875063</c:v>
                </c:pt>
                <c:pt idx="339">
                  <c:v>2883359</c:v>
                </c:pt>
                <c:pt idx="340">
                  <c:v>2891655</c:v>
                </c:pt>
                <c:pt idx="341">
                  <c:v>2899951</c:v>
                </c:pt>
                <c:pt idx="342">
                  <c:v>2908246</c:v>
                </c:pt>
                <c:pt idx="343">
                  <c:v>2916542</c:v>
                </c:pt>
                <c:pt idx="344">
                  <c:v>2924838</c:v>
                </c:pt>
                <c:pt idx="345">
                  <c:v>2933134</c:v>
                </c:pt>
                <c:pt idx="346">
                  <c:v>2941429</c:v>
                </c:pt>
                <c:pt idx="347">
                  <c:v>2949719</c:v>
                </c:pt>
                <c:pt idx="348">
                  <c:v>2958008</c:v>
                </c:pt>
                <c:pt idx="349">
                  <c:v>2966290</c:v>
                </c:pt>
                <c:pt idx="350">
                  <c:v>2974566</c:v>
                </c:pt>
                <c:pt idx="351">
                  <c:v>2982839</c:v>
                </c:pt>
                <c:pt idx="352">
                  <c:v>2991098</c:v>
                </c:pt>
                <c:pt idx="353">
                  <c:v>2999358</c:v>
                </c:pt>
                <c:pt idx="354">
                  <c:v>3007618</c:v>
                </c:pt>
                <c:pt idx="355">
                  <c:v>3015871</c:v>
                </c:pt>
                <c:pt idx="356">
                  <c:v>3024125</c:v>
                </c:pt>
                <c:pt idx="357">
                  <c:v>3032378</c:v>
                </c:pt>
                <c:pt idx="358">
                  <c:v>3040631</c:v>
                </c:pt>
                <c:pt idx="359">
                  <c:v>3048884</c:v>
                </c:pt>
                <c:pt idx="360">
                  <c:v>3057135</c:v>
                </c:pt>
                <c:pt idx="361">
                  <c:v>3065386</c:v>
                </c:pt>
                <c:pt idx="362">
                  <c:v>3073636</c:v>
                </c:pt>
                <c:pt idx="363">
                  <c:v>3081887</c:v>
                </c:pt>
                <c:pt idx="364">
                  <c:v>3090138</c:v>
                </c:pt>
                <c:pt idx="365">
                  <c:v>3098388</c:v>
                </c:pt>
                <c:pt idx="366">
                  <c:v>3106639</c:v>
                </c:pt>
                <c:pt idx="367">
                  <c:v>3114879</c:v>
                </c:pt>
                <c:pt idx="368">
                  <c:v>3123107</c:v>
                </c:pt>
                <c:pt idx="369">
                  <c:v>3131336</c:v>
                </c:pt>
                <c:pt idx="370">
                  <c:v>3139551</c:v>
                </c:pt>
                <c:pt idx="371">
                  <c:v>3147767</c:v>
                </c:pt>
                <c:pt idx="372">
                  <c:v>3155982</c:v>
                </c:pt>
                <c:pt idx="373">
                  <c:v>3164184</c:v>
                </c:pt>
                <c:pt idx="374">
                  <c:v>3172385</c:v>
                </c:pt>
                <c:pt idx="375">
                  <c:v>3180587</c:v>
                </c:pt>
                <c:pt idx="376">
                  <c:v>3188788</c:v>
                </c:pt>
                <c:pt idx="377">
                  <c:v>3196990</c:v>
                </c:pt>
                <c:pt idx="378">
                  <c:v>3205191</c:v>
                </c:pt>
                <c:pt idx="379">
                  <c:v>3213388</c:v>
                </c:pt>
                <c:pt idx="380">
                  <c:v>3221584</c:v>
                </c:pt>
                <c:pt idx="381">
                  <c:v>3229781</c:v>
                </c:pt>
                <c:pt idx="382">
                  <c:v>3237978</c:v>
                </c:pt>
                <c:pt idx="383">
                  <c:v>3246174</c:v>
                </c:pt>
                <c:pt idx="384">
                  <c:v>3254371</c:v>
                </c:pt>
                <c:pt idx="385">
                  <c:v>3262568</c:v>
                </c:pt>
                <c:pt idx="386">
                  <c:v>3270764</c:v>
                </c:pt>
                <c:pt idx="387">
                  <c:v>3278961</c:v>
                </c:pt>
                <c:pt idx="388">
                  <c:v>3287158</c:v>
                </c:pt>
                <c:pt idx="389">
                  <c:v>3295343</c:v>
                </c:pt>
                <c:pt idx="390">
                  <c:v>3303528</c:v>
                </c:pt>
                <c:pt idx="391">
                  <c:v>3311713</c:v>
                </c:pt>
                <c:pt idx="392">
                  <c:v>3319886</c:v>
                </c:pt>
                <c:pt idx="393">
                  <c:v>3328060</c:v>
                </c:pt>
                <c:pt idx="394">
                  <c:v>3336234</c:v>
                </c:pt>
                <c:pt idx="395">
                  <c:v>3344408</c:v>
                </c:pt>
                <c:pt idx="396">
                  <c:v>3352581</c:v>
                </c:pt>
                <c:pt idx="397">
                  <c:v>3360750</c:v>
                </c:pt>
                <c:pt idx="398">
                  <c:v>3368910</c:v>
                </c:pt>
                <c:pt idx="399">
                  <c:v>3377054</c:v>
                </c:pt>
                <c:pt idx="400">
                  <c:v>3385198</c:v>
                </c:pt>
                <c:pt idx="401">
                  <c:v>3393342</c:v>
                </c:pt>
                <c:pt idx="402">
                  <c:v>3401486</c:v>
                </c:pt>
                <c:pt idx="403">
                  <c:v>3409630</c:v>
                </c:pt>
                <c:pt idx="404">
                  <c:v>3417774</c:v>
                </c:pt>
                <c:pt idx="405">
                  <c:v>3425919</c:v>
                </c:pt>
                <c:pt idx="406">
                  <c:v>3434055</c:v>
                </c:pt>
                <c:pt idx="407">
                  <c:v>3442191</c:v>
                </c:pt>
                <c:pt idx="408">
                  <c:v>3450318</c:v>
                </c:pt>
                <c:pt idx="409">
                  <c:v>3458444</c:v>
                </c:pt>
                <c:pt idx="410">
                  <c:v>3466571</c:v>
                </c:pt>
                <c:pt idx="411">
                  <c:v>3474698</c:v>
                </c:pt>
                <c:pt idx="412">
                  <c:v>3482824</c:v>
                </c:pt>
                <c:pt idx="413">
                  <c:v>3490951</c:v>
                </c:pt>
                <c:pt idx="414">
                  <c:v>3499078</c:v>
                </c:pt>
                <c:pt idx="415">
                  <c:v>3507205</c:v>
                </c:pt>
                <c:pt idx="416">
                  <c:v>3515331</c:v>
                </c:pt>
                <c:pt idx="417">
                  <c:v>3523458</c:v>
                </c:pt>
                <c:pt idx="418">
                  <c:v>3531585</c:v>
                </c:pt>
                <c:pt idx="419">
                  <c:v>3539711</c:v>
                </c:pt>
                <c:pt idx="420">
                  <c:v>3547838</c:v>
                </c:pt>
                <c:pt idx="421">
                  <c:v>3555965</c:v>
                </c:pt>
                <c:pt idx="422">
                  <c:v>3564091</c:v>
                </c:pt>
                <c:pt idx="423">
                  <c:v>3572218</c:v>
                </c:pt>
                <c:pt idx="424">
                  <c:v>3580345</c:v>
                </c:pt>
                <c:pt idx="425">
                  <c:v>3588472</c:v>
                </c:pt>
                <c:pt idx="426">
                  <c:v>3596598</c:v>
                </c:pt>
                <c:pt idx="427">
                  <c:v>3604725</c:v>
                </c:pt>
                <c:pt idx="428">
                  <c:v>3612852</c:v>
                </c:pt>
                <c:pt idx="429">
                  <c:v>3620974</c:v>
                </c:pt>
                <c:pt idx="430">
                  <c:v>3629097</c:v>
                </c:pt>
                <c:pt idx="431">
                  <c:v>3637220</c:v>
                </c:pt>
                <c:pt idx="432">
                  <c:v>3645342</c:v>
                </c:pt>
                <c:pt idx="433">
                  <c:v>3653465</c:v>
                </c:pt>
                <c:pt idx="434">
                  <c:v>3661587</c:v>
                </c:pt>
                <c:pt idx="435">
                  <c:v>3669710</c:v>
                </c:pt>
                <c:pt idx="436">
                  <c:v>3677833</c:v>
                </c:pt>
                <c:pt idx="437">
                  <c:v>3685955</c:v>
                </c:pt>
                <c:pt idx="438">
                  <c:v>3694078</c:v>
                </c:pt>
                <c:pt idx="439">
                  <c:v>3702201</c:v>
                </c:pt>
                <c:pt idx="440">
                  <c:v>3710323</c:v>
                </c:pt>
                <c:pt idx="441">
                  <c:v>3718431</c:v>
                </c:pt>
                <c:pt idx="442">
                  <c:v>3726540</c:v>
                </c:pt>
                <c:pt idx="443">
                  <c:v>3734648</c:v>
                </c:pt>
                <c:pt idx="444">
                  <c:v>3742756</c:v>
                </c:pt>
                <c:pt idx="445">
                  <c:v>3750862</c:v>
                </c:pt>
                <c:pt idx="446">
                  <c:v>3758967</c:v>
                </c:pt>
                <c:pt idx="447">
                  <c:v>3767072</c:v>
                </c:pt>
                <c:pt idx="448">
                  <c:v>3775178</c:v>
                </c:pt>
                <c:pt idx="449">
                  <c:v>3783283</c:v>
                </c:pt>
                <c:pt idx="450">
                  <c:v>3791388</c:v>
                </c:pt>
                <c:pt idx="451">
                  <c:v>3799493</c:v>
                </c:pt>
                <c:pt idx="452">
                  <c:v>3807599</c:v>
                </c:pt>
                <c:pt idx="453">
                  <c:v>3815698</c:v>
                </c:pt>
                <c:pt idx="454">
                  <c:v>3823797</c:v>
                </c:pt>
                <c:pt idx="455">
                  <c:v>3831897</c:v>
                </c:pt>
                <c:pt idx="456">
                  <c:v>3839988</c:v>
                </c:pt>
                <c:pt idx="457">
                  <c:v>3848079</c:v>
                </c:pt>
                <c:pt idx="458">
                  <c:v>3856171</c:v>
                </c:pt>
                <c:pt idx="459">
                  <c:v>3864262</c:v>
                </c:pt>
                <c:pt idx="460">
                  <c:v>3872353</c:v>
                </c:pt>
                <c:pt idx="461">
                  <c:v>3880445</c:v>
                </c:pt>
                <c:pt idx="462">
                  <c:v>3888536</c:v>
                </c:pt>
                <c:pt idx="463">
                  <c:v>3896628</c:v>
                </c:pt>
                <c:pt idx="464">
                  <c:v>3904719</c:v>
                </c:pt>
                <c:pt idx="465">
                  <c:v>3912810</c:v>
                </c:pt>
                <c:pt idx="466">
                  <c:v>3920902</c:v>
                </c:pt>
                <c:pt idx="467">
                  <c:v>3928993</c:v>
                </c:pt>
                <c:pt idx="468">
                  <c:v>3937084</c:v>
                </c:pt>
                <c:pt idx="469">
                  <c:v>3945176</c:v>
                </c:pt>
                <c:pt idx="470">
                  <c:v>3953267</c:v>
                </c:pt>
                <c:pt idx="471">
                  <c:v>3961359</c:v>
                </c:pt>
                <c:pt idx="472">
                  <c:v>3969450</c:v>
                </c:pt>
                <c:pt idx="473">
                  <c:v>3977541</c:v>
                </c:pt>
                <c:pt idx="474">
                  <c:v>3985624</c:v>
                </c:pt>
                <c:pt idx="475">
                  <c:v>3993707</c:v>
                </c:pt>
                <c:pt idx="476">
                  <c:v>4001790</c:v>
                </c:pt>
                <c:pt idx="477">
                  <c:v>4009873</c:v>
                </c:pt>
                <c:pt idx="478">
                  <c:v>4017956</c:v>
                </c:pt>
                <c:pt idx="479">
                  <c:v>4026039</c:v>
                </c:pt>
                <c:pt idx="480">
                  <c:v>4034122</c:v>
                </c:pt>
                <c:pt idx="481">
                  <c:v>4042190</c:v>
                </c:pt>
                <c:pt idx="482">
                  <c:v>4050258</c:v>
                </c:pt>
                <c:pt idx="483">
                  <c:v>4058322</c:v>
                </c:pt>
                <c:pt idx="484">
                  <c:v>4066386</c:v>
                </c:pt>
                <c:pt idx="485">
                  <c:v>4074450</c:v>
                </c:pt>
                <c:pt idx="486">
                  <c:v>4082514</c:v>
                </c:pt>
                <c:pt idx="487">
                  <c:v>4090572</c:v>
                </c:pt>
                <c:pt idx="488">
                  <c:v>4098628</c:v>
                </c:pt>
                <c:pt idx="489">
                  <c:v>4106683</c:v>
                </c:pt>
                <c:pt idx="490">
                  <c:v>4114739</c:v>
                </c:pt>
                <c:pt idx="491">
                  <c:v>4122795</c:v>
                </c:pt>
                <c:pt idx="492">
                  <c:v>4130851</c:v>
                </c:pt>
                <c:pt idx="493">
                  <c:v>4138906</c:v>
                </c:pt>
                <c:pt idx="494">
                  <c:v>4146962</c:v>
                </c:pt>
                <c:pt idx="495">
                  <c:v>4155018</c:v>
                </c:pt>
                <c:pt idx="496">
                  <c:v>4163073</c:v>
                </c:pt>
                <c:pt idx="497">
                  <c:v>4171129</c:v>
                </c:pt>
                <c:pt idx="498">
                  <c:v>4179179</c:v>
                </c:pt>
                <c:pt idx="499">
                  <c:v>4187230</c:v>
                </c:pt>
                <c:pt idx="500">
                  <c:v>4195280</c:v>
                </c:pt>
                <c:pt idx="501">
                  <c:v>4203330</c:v>
                </c:pt>
                <c:pt idx="502">
                  <c:v>4211380</c:v>
                </c:pt>
                <c:pt idx="503">
                  <c:v>4219428</c:v>
                </c:pt>
                <c:pt idx="504">
                  <c:v>4227475</c:v>
                </c:pt>
                <c:pt idx="505">
                  <c:v>4235523</c:v>
                </c:pt>
                <c:pt idx="506">
                  <c:v>4243570</c:v>
                </c:pt>
                <c:pt idx="507">
                  <c:v>4251618</c:v>
                </c:pt>
                <c:pt idx="508">
                  <c:v>4259665</c:v>
                </c:pt>
                <c:pt idx="509">
                  <c:v>4267712</c:v>
                </c:pt>
                <c:pt idx="510">
                  <c:v>4275760</c:v>
                </c:pt>
                <c:pt idx="511">
                  <c:v>4283807</c:v>
                </c:pt>
                <c:pt idx="512">
                  <c:v>4291855</c:v>
                </c:pt>
                <c:pt idx="513">
                  <c:v>4299902</c:v>
                </c:pt>
                <c:pt idx="514">
                  <c:v>4307941</c:v>
                </c:pt>
                <c:pt idx="515">
                  <c:v>4315979</c:v>
                </c:pt>
                <c:pt idx="516">
                  <c:v>4324018</c:v>
                </c:pt>
                <c:pt idx="517">
                  <c:v>4332053</c:v>
                </c:pt>
                <c:pt idx="518">
                  <c:v>4340088</c:v>
                </c:pt>
                <c:pt idx="519">
                  <c:v>4348124</c:v>
                </c:pt>
                <c:pt idx="520">
                  <c:v>4356159</c:v>
                </c:pt>
                <c:pt idx="521">
                  <c:v>4364195</c:v>
                </c:pt>
                <c:pt idx="522">
                  <c:v>4372224</c:v>
                </c:pt>
                <c:pt idx="523">
                  <c:v>4380253</c:v>
                </c:pt>
                <c:pt idx="524">
                  <c:v>4388282</c:v>
                </c:pt>
                <c:pt idx="525">
                  <c:v>4396311</c:v>
                </c:pt>
                <c:pt idx="526">
                  <c:v>4404334</c:v>
                </c:pt>
                <c:pt idx="527">
                  <c:v>4412357</c:v>
                </c:pt>
                <c:pt idx="528">
                  <c:v>4420380</c:v>
                </c:pt>
                <c:pt idx="529">
                  <c:v>4428403</c:v>
                </c:pt>
                <c:pt idx="530">
                  <c:v>4436423</c:v>
                </c:pt>
                <c:pt idx="531">
                  <c:v>4444443</c:v>
                </c:pt>
                <c:pt idx="532">
                  <c:v>4452463</c:v>
                </c:pt>
                <c:pt idx="533">
                  <c:v>4460483</c:v>
                </c:pt>
                <c:pt idx="534">
                  <c:v>4468503</c:v>
                </c:pt>
                <c:pt idx="535">
                  <c:v>4476523</c:v>
                </c:pt>
                <c:pt idx="536">
                  <c:v>4484524</c:v>
                </c:pt>
                <c:pt idx="537">
                  <c:v>4492524</c:v>
                </c:pt>
                <c:pt idx="538">
                  <c:v>4500519</c:v>
                </c:pt>
                <c:pt idx="539">
                  <c:v>4508515</c:v>
                </c:pt>
                <c:pt idx="540">
                  <c:v>4516504</c:v>
                </c:pt>
                <c:pt idx="541">
                  <c:v>4524493</c:v>
                </c:pt>
                <c:pt idx="542">
                  <c:v>4532482</c:v>
                </c:pt>
                <c:pt idx="543">
                  <c:v>4540471</c:v>
                </c:pt>
                <c:pt idx="544">
                  <c:v>4548460</c:v>
                </c:pt>
                <c:pt idx="545">
                  <c:v>4556445</c:v>
                </c:pt>
                <c:pt idx="546">
                  <c:v>4564426</c:v>
                </c:pt>
                <c:pt idx="547">
                  <c:v>4572407</c:v>
                </c:pt>
                <c:pt idx="548">
                  <c:v>4580388</c:v>
                </c:pt>
                <c:pt idx="549">
                  <c:v>4588369</c:v>
                </c:pt>
                <c:pt idx="550">
                  <c:v>4596350</c:v>
                </c:pt>
                <c:pt idx="551">
                  <c:v>4604328</c:v>
                </c:pt>
                <c:pt idx="552">
                  <c:v>4612306</c:v>
                </c:pt>
                <c:pt idx="553">
                  <c:v>4620284</c:v>
                </c:pt>
                <c:pt idx="554">
                  <c:v>4628249</c:v>
                </c:pt>
                <c:pt idx="555">
                  <c:v>4636213</c:v>
                </c:pt>
                <c:pt idx="556">
                  <c:v>4644178</c:v>
                </c:pt>
                <c:pt idx="557">
                  <c:v>4652143</c:v>
                </c:pt>
                <c:pt idx="558">
                  <c:v>4660107</c:v>
                </c:pt>
                <c:pt idx="559">
                  <c:v>4668072</c:v>
                </c:pt>
                <c:pt idx="560">
                  <c:v>4676037</c:v>
                </c:pt>
                <c:pt idx="561">
                  <c:v>4684001</c:v>
                </c:pt>
                <c:pt idx="562">
                  <c:v>4691966</c:v>
                </c:pt>
                <c:pt idx="563">
                  <c:v>4699931</c:v>
                </c:pt>
                <c:pt idx="564">
                  <c:v>4707895</c:v>
                </c:pt>
                <c:pt idx="565">
                  <c:v>4715838</c:v>
                </c:pt>
                <c:pt idx="566">
                  <c:v>4723781</c:v>
                </c:pt>
                <c:pt idx="567">
                  <c:v>4731724</c:v>
                </c:pt>
                <c:pt idx="568">
                  <c:v>4739661</c:v>
                </c:pt>
                <c:pt idx="569">
                  <c:v>4747598</c:v>
                </c:pt>
                <c:pt idx="570">
                  <c:v>4755535</c:v>
                </c:pt>
                <c:pt idx="571">
                  <c:v>4763472</c:v>
                </c:pt>
                <c:pt idx="572">
                  <c:v>4771406</c:v>
                </c:pt>
                <c:pt idx="573">
                  <c:v>4779341</c:v>
                </c:pt>
                <c:pt idx="574">
                  <c:v>4787275</c:v>
                </c:pt>
                <c:pt idx="575">
                  <c:v>4795209</c:v>
                </c:pt>
                <c:pt idx="576">
                  <c:v>4803135</c:v>
                </c:pt>
                <c:pt idx="577">
                  <c:v>4811060</c:v>
                </c:pt>
                <c:pt idx="578">
                  <c:v>4818986</c:v>
                </c:pt>
                <c:pt idx="579">
                  <c:v>4826911</c:v>
                </c:pt>
                <c:pt idx="580">
                  <c:v>4834833</c:v>
                </c:pt>
                <c:pt idx="581">
                  <c:v>4842754</c:v>
                </c:pt>
                <c:pt idx="582">
                  <c:v>4850676</c:v>
                </c:pt>
                <c:pt idx="583">
                  <c:v>4858597</c:v>
                </c:pt>
                <c:pt idx="584">
                  <c:v>4866519</c:v>
                </c:pt>
                <c:pt idx="585">
                  <c:v>4874441</c:v>
                </c:pt>
                <c:pt idx="586">
                  <c:v>4882362</c:v>
                </c:pt>
                <c:pt idx="587">
                  <c:v>4890284</c:v>
                </c:pt>
                <c:pt idx="588">
                  <c:v>4898205</c:v>
                </c:pt>
                <c:pt idx="589">
                  <c:v>4906127</c:v>
                </c:pt>
                <c:pt idx="590">
                  <c:v>4914048</c:v>
                </c:pt>
                <c:pt idx="591">
                  <c:v>4921970</c:v>
                </c:pt>
                <c:pt idx="592">
                  <c:v>4929891</c:v>
                </c:pt>
                <c:pt idx="593">
                  <c:v>4937813</c:v>
                </c:pt>
                <c:pt idx="594">
                  <c:v>4945735</c:v>
                </c:pt>
                <c:pt idx="595">
                  <c:v>4953656</c:v>
                </c:pt>
                <c:pt idx="596">
                  <c:v>4961578</c:v>
                </c:pt>
                <c:pt idx="597">
                  <c:v>4969491</c:v>
                </c:pt>
                <c:pt idx="598">
                  <c:v>4977405</c:v>
                </c:pt>
                <c:pt idx="599">
                  <c:v>4985319</c:v>
                </c:pt>
                <c:pt idx="600">
                  <c:v>4993233</c:v>
                </c:pt>
                <c:pt idx="601">
                  <c:v>5001147</c:v>
                </c:pt>
                <c:pt idx="602">
                  <c:v>5009060</c:v>
                </c:pt>
                <c:pt idx="603">
                  <c:v>5016974</c:v>
                </c:pt>
                <c:pt idx="604">
                  <c:v>5024888</c:v>
                </c:pt>
                <c:pt idx="605">
                  <c:v>5032802</c:v>
                </c:pt>
                <c:pt idx="606">
                  <c:v>5040715</c:v>
                </c:pt>
                <c:pt idx="607">
                  <c:v>5048629</c:v>
                </c:pt>
                <c:pt idx="608">
                  <c:v>5056543</c:v>
                </c:pt>
                <c:pt idx="609">
                  <c:v>5064457</c:v>
                </c:pt>
                <c:pt idx="610">
                  <c:v>5072370</c:v>
                </c:pt>
                <c:pt idx="611">
                  <c:v>5080284</c:v>
                </c:pt>
                <c:pt idx="612">
                  <c:v>5088198</c:v>
                </c:pt>
                <c:pt idx="613">
                  <c:v>5096112</c:v>
                </c:pt>
                <c:pt idx="614">
                  <c:v>5104025</c:v>
                </c:pt>
                <c:pt idx="615">
                  <c:v>5111933</c:v>
                </c:pt>
                <c:pt idx="616">
                  <c:v>5119841</c:v>
                </c:pt>
                <c:pt idx="617">
                  <c:v>5127749</c:v>
                </c:pt>
                <c:pt idx="618">
                  <c:v>5135657</c:v>
                </c:pt>
                <c:pt idx="619">
                  <c:v>5143565</c:v>
                </c:pt>
                <c:pt idx="620">
                  <c:v>5151473</c:v>
                </c:pt>
                <c:pt idx="621">
                  <c:v>5159381</c:v>
                </c:pt>
                <c:pt idx="622">
                  <c:v>5167289</c:v>
                </c:pt>
                <c:pt idx="623">
                  <c:v>5175193</c:v>
                </c:pt>
                <c:pt idx="624">
                  <c:v>5183097</c:v>
                </c:pt>
                <c:pt idx="625">
                  <c:v>5191002</c:v>
                </c:pt>
                <c:pt idx="626">
                  <c:v>5198906</c:v>
                </c:pt>
                <c:pt idx="627">
                  <c:v>5206810</c:v>
                </c:pt>
                <c:pt idx="628">
                  <c:v>5214715</c:v>
                </c:pt>
                <c:pt idx="629">
                  <c:v>5222619</c:v>
                </c:pt>
                <c:pt idx="630">
                  <c:v>5230520</c:v>
                </c:pt>
                <c:pt idx="631">
                  <c:v>5238421</c:v>
                </c:pt>
                <c:pt idx="632">
                  <c:v>5246321</c:v>
                </c:pt>
                <c:pt idx="633">
                  <c:v>5254222</c:v>
                </c:pt>
                <c:pt idx="634">
                  <c:v>5262123</c:v>
                </c:pt>
                <c:pt idx="635">
                  <c:v>5270024</c:v>
                </c:pt>
                <c:pt idx="636">
                  <c:v>5277924</c:v>
                </c:pt>
                <c:pt idx="637">
                  <c:v>5285825</c:v>
                </c:pt>
                <c:pt idx="638">
                  <c:v>5293726</c:v>
                </c:pt>
                <c:pt idx="639">
                  <c:v>5301627</c:v>
                </c:pt>
                <c:pt idx="640">
                  <c:v>5309527</c:v>
                </c:pt>
                <c:pt idx="641">
                  <c:v>5317421</c:v>
                </c:pt>
                <c:pt idx="642">
                  <c:v>5325315</c:v>
                </c:pt>
                <c:pt idx="643">
                  <c:v>5333209</c:v>
                </c:pt>
                <c:pt idx="644">
                  <c:v>5341103</c:v>
                </c:pt>
                <c:pt idx="645">
                  <c:v>5348985</c:v>
                </c:pt>
                <c:pt idx="646">
                  <c:v>5356867</c:v>
                </c:pt>
                <c:pt idx="647">
                  <c:v>5364749</c:v>
                </c:pt>
                <c:pt idx="648">
                  <c:v>5372631</c:v>
                </c:pt>
                <c:pt idx="649">
                  <c:v>5380514</c:v>
                </c:pt>
                <c:pt idx="650">
                  <c:v>5388396</c:v>
                </c:pt>
                <c:pt idx="651">
                  <c:v>5396278</c:v>
                </c:pt>
                <c:pt idx="652">
                  <c:v>5404160</c:v>
                </c:pt>
                <c:pt idx="653">
                  <c:v>5412043</c:v>
                </c:pt>
                <c:pt idx="654">
                  <c:v>5419925</c:v>
                </c:pt>
                <c:pt idx="655">
                  <c:v>5427800</c:v>
                </c:pt>
                <c:pt idx="656">
                  <c:v>5435675</c:v>
                </c:pt>
                <c:pt idx="657">
                  <c:v>5443551</c:v>
                </c:pt>
                <c:pt idx="658">
                  <c:v>5451426</c:v>
                </c:pt>
                <c:pt idx="659">
                  <c:v>5459293</c:v>
                </c:pt>
                <c:pt idx="660">
                  <c:v>5467160</c:v>
                </c:pt>
                <c:pt idx="661">
                  <c:v>5475028</c:v>
                </c:pt>
                <c:pt idx="662">
                  <c:v>5482895</c:v>
                </c:pt>
                <c:pt idx="663">
                  <c:v>5490762</c:v>
                </c:pt>
                <c:pt idx="664">
                  <c:v>5498629</c:v>
                </c:pt>
                <c:pt idx="665">
                  <c:v>5506497</c:v>
                </c:pt>
                <c:pt idx="666">
                  <c:v>5514360</c:v>
                </c:pt>
                <c:pt idx="667">
                  <c:v>5522224</c:v>
                </c:pt>
                <c:pt idx="668">
                  <c:v>5530088</c:v>
                </c:pt>
                <c:pt idx="669">
                  <c:v>5537952</c:v>
                </c:pt>
                <c:pt idx="670">
                  <c:v>5545816</c:v>
                </c:pt>
                <c:pt idx="671">
                  <c:v>5553673</c:v>
                </c:pt>
                <c:pt idx="672">
                  <c:v>5561521</c:v>
                </c:pt>
                <c:pt idx="673">
                  <c:v>5569369</c:v>
                </c:pt>
                <c:pt idx="674">
                  <c:v>5577217</c:v>
                </c:pt>
                <c:pt idx="675">
                  <c:v>5585066</c:v>
                </c:pt>
                <c:pt idx="676">
                  <c:v>5592914</c:v>
                </c:pt>
                <c:pt idx="677">
                  <c:v>5600762</c:v>
                </c:pt>
                <c:pt idx="678">
                  <c:v>5608610</c:v>
                </c:pt>
                <c:pt idx="679">
                  <c:v>5616459</c:v>
                </c:pt>
                <c:pt idx="680">
                  <c:v>5624307</c:v>
                </c:pt>
                <c:pt idx="681">
                  <c:v>5632155</c:v>
                </c:pt>
                <c:pt idx="682">
                  <c:v>5640004</c:v>
                </c:pt>
                <c:pt idx="683">
                  <c:v>5647852</c:v>
                </c:pt>
                <c:pt idx="684">
                  <c:v>5655700</c:v>
                </c:pt>
                <c:pt idx="685">
                  <c:v>5663548</c:v>
                </c:pt>
                <c:pt idx="686">
                  <c:v>5671397</c:v>
                </c:pt>
                <c:pt idx="687">
                  <c:v>5679245</c:v>
                </c:pt>
                <c:pt idx="688">
                  <c:v>5687089</c:v>
                </c:pt>
                <c:pt idx="689">
                  <c:v>5694934</c:v>
                </c:pt>
                <c:pt idx="690">
                  <c:v>5702778</c:v>
                </c:pt>
                <c:pt idx="691">
                  <c:v>5710619</c:v>
                </c:pt>
                <c:pt idx="692">
                  <c:v>5718460</c:v>
                </c:pt>
                <c:pt idx="693">
                  <c:v>5726301</c:v>
                </c:pt>
                <c:pt idx="694">
                  <c:v>5734142</c:v>
                </c:pt>
                <c:pt idx="695">
                  <c:v>5741983</c:v>
                </c:pt>
                <c:pt idx="696">
                  <c:v>5749824</c:v>
                </c:pt>
                <c:pt idx="697">
                  <c:v>5757665</c:v>
                </c:pt>
                <c:pt idx="698">
                  <c:v>5765506</c:v>
                </c:pt>
                <c:pt idx="699">
                  <c:v>5773347</c:v>
                </c:pt>
                <c:pt idx="700">
                  <c:v>5781180</c:v>
                </c:pt>
                <c:pt idx="701">
                  <c:v>5789012</c:v>
                </c:pt>
                <c:pt idx="702">
                  <c:v>5796845</c:v>
                </c:pt>
                <c:pt idx="703">
                  <c:v>5804677</c:v>
                </c:pt>
                <c:pt idx="704">
                  <c:v>5812510</c:v>
                </c:pt>
                <c:pt idx="705">
                  <c:v>5820342</c:v>
                </c:pt>
                <c:pt idx="706">
                  <c:v>5828175</c:v>
                </c:pt>
                <c:pt idx="707">
                  <c:v>5836007</c:v>
                </c:pt>
                <c:pt idx="708">
                  <c:v>5843840</c:v>
                </c:pt>
                <c:pt idx="709">
                  <c:v>5851672</c:v>
                </c:pt>
                <c:pt idx="710">
                  <c:v>5859505</c:v>
                </c:pt>
                <c:pt idx="711">
                  <c:v>5867337</c:v>
                </c:pt>
                <c:pt idx="712">
                  <c:v>5875170</c:v>
                </c:pt>
                <c:pt idx="713">
                  <c:v>5882996</c:v>
                </c:pt>
                <c:pt idx="714">
                  <c:v>5890821</c:v>
                </c:pt>
                <c:pt idx="715">
                  <c:v>5898647</c:v>
                </c:pt>
                <c:pt idx="716">
                  <c:v>5906473</c:v>
                </c:pt>
                <c:pt idx="717">
                  <c:v>5914298</c:v>
                </c:pt>
                <c:pt idx="718">
                  <c:v>5922124</c:v>
                </c:pt>
                <c:pt idx="719">
                  <c:v>5929950</c:v>
                </c:pt>
                <c:pt idx="720">
                  <c:v>5937775</c:v>
                </c:pt>
                <c:pt idx="721">
                  <c:v>5945601</c:v>
                </c:pt>
                <c:pt idx="722">
                  <c:v>5953427</c:v>
                </c:pt>
                <c:pt idx="723">
                  <c:v>5961252</c:v>
                </c:pt>
                <c:pt idx="724">
                  <c:v>5969078</c:v>
                </c:pt>
                <c:pt idx="725">
                  <c:v>5976904</c:v>
                </c:pt>
                <c:pt idx="726">
                  <c:v>5984729</c:v>
                </c:pt>
                <c:pt idx="727">
                  <c:v>5992555</c:v>
                </c:pt>
                <c:pt idx="728">
                  <c:v>6000380</c:v>
                </c:pt>
                <c:pt idx="729">
                  <c:v>6008206</c:v>
                </c:pt>
                <c:pt idx="730">
                  <c:v>6016032</c:v>
                </c:pt>
                <c:pt idx="731">
                  <c:v>6023857</c:v>
                </c:pt>
                <c:pt idx="732">
                  <c:v>6031683</c:v>
                </c:pt>
                <c:pt idx="733">
                  <c:v>6039509</c:v>
                </c:pt>
                <c:pt idx="734">
                  <c:v>6047334</c:v>
                </c:pt>
                <c:pt idx="735">
                  <c:v>6055153</c:v>
                </c:pt>
                <c:pt idx="736">
                  <c:v>6062971</c:v>
                </c:pt>
                <c:pt idx="737">
                  <c:v>6070789</c:v>
                </c:pt>
                <c:pt idx="738">
                  <c:v>6078607</c:v>
                </c:pt>
                <c:pt idx="739">
                  <c:v>6086421</c:v>
                </c:pt>
                <c:pt idx="740">
                  <c:v>6094234</c:v>
                </c:pt>
                <c:pt idx="741">
                  <c:v>6102047</c:v>
                </c:pt>
                <c:pt idx="742">
                  <c:v>6109860</c:v>
                </c:pt>
                <c:pt idx="743">
                  <c:v>6117674</c:v>
                </c:pt>
                <c:pt idx="744">
                  <c:v>6125487</c:v>
                </c:pt>
                <c:pt idx="745">
                  <c:v>6133300</c:v>
                </c:pt>
                <c:pt idx="746">
                  <c:v>6141114</c:v>
                </c:pt>
                <c:pt idx="747">
                  <c:v>6148927</c:v>
                </c:pt>
                <c:pt idx="748">
                  <c:v>6156740</c:v>
                </c:pt>
                <c:pt idx="749">
                  <c:v>6164553</c:v>
                </c:pt>
                <c:pt idx="750">
                  <c:v>6172362</c:v>
                </c:pt>
                <c:pt idx="751">
                  <c:v>6180170</c:v>
                </c:pt>
                <c:pt idx="752">
                  <c:v>6187979</c:v>
                </c:pt>
                <c:pt idx="753">
                  <c:v>6195787</c:v>
                </c:pt>
                <c:pt idx="754">
                  <c:v>6203591</c:v>
                </c:pt>
                <c:pt idx="755">
                  <c:v>6211395</c:v>
                </c:pt>
                <c:pt idx="756">
                  <c:v>6219198</c:v>
                </c:pt>
                <c:pt idx="757">
                  <c:v>6226998</c:v>
                </c:pt>
                <c:pt idx="758">
                  <c:v>6234798</c:v>
                </c:pt>
                <c:pt idx="759">
                  <c:v>6242597</c:v>
                </c:pt>
                <c:pt idx="760">
                  <c:v>6250397</c:v>
                </c:pt>
                <c:pt idx="761">
                  <c:v>6258197</c:v>
                </c:pt>
                <c:pt idx="762">
                  <c:v>6265997</c:v>
                </c:pt>
                <c:pt idx="763">
                  <c:v>6273796</c:v>
                </c:pt>
                <c:pt idx="764">
                  <c:v>6281596</c:v>
                </c:pt>
                <c:pt idx="765">
                  <c:v>6289396</c:v>
                </c:pt>
                <c:pt idx="766">
                  <c:v>6297196</c:v>
                </c:pt>
                <c:pt idx="767">
                  <c:v>6304995</c:v>
                </c:pt>
                <c:pt idx="768">
                  <c:v>6312795</c:v>
                </c:pt>
                <c:pt idx="769">
                  <c:v>6320595</c:v>
                </c:pt>
                <c:pt idx="770">
                  <c:v>6328395</c:v>
                </c:pt>
                <c:pt idx="771">
                  <c:v>6336194</c:v>
                </c:pt>
                <c:pt idx="772">
                  <c:v>6343994</c:v>
                </c:pt>
                <c:pt idx="773">
                  <c:v>6351794</c:v>
                </c:pt>
                <c:pt idx="774">
                  <c:v>6359594</c:v>
                </c:pt>
                <c:pt idx="775">
                  <c:v>6367388</c:v>
                </c:pt>
                <c:pt idx="776">
                  <c:v>6375183</c:v>
                </c:pt>
                <c:pt idx="777">
                  <c:v>6382977</c:v>
                </c:pt>
                <c:pt idx="778">
                  <c:v>6390766</c:v>
                </c:pt>
                <c:pt idx="779">
                  <c:v>6398554</c:v>
                </c:pt>
                <c:pt idx="780">
                  <c:v>6406343</c:v>
                </c:pt>
                <c:pt idx="781">
                  <c:v>6414131</c:v>
                </c:pt>
                <c:pt idx="782">
                  <c:v>6421916</c:v>
                </c:pt>
                <c:pt idx="783">
                  <c:v>6429700</c:v>
                </c:pt>
                <c:pt idx="784">
                  <c:v>6437485</c:v>
                </c:pt>
                <c:pt idx="785">
                  <c:v>6445270</c:v>
                </c:pt>
                <c:pt idx="786">
                  <c:v>6453054</c:v>
                </c:pt>
                <c:pt idx="787">
                  <c:v>6460839</c:v>
                </c:pt>
                <c:pt idx="788">
                  <c:v>6468623</c:v>
                </c:pt>
                <c:pt idx="789">
                  <c:v>6476408</c:v>
                </c:pt>
                <c:pt idx="790">
                  <c:v>6484192</c:v>
                </c:pt>
                <c:pt idx="791">
                  <c:v>6491977</c:v>
                </c:pt>
                <c:pt idx="792">
                  <c:v>6499761</c:v>
                </c:pt>
                <c:pt idx="793">
                  <c:v>6507546</c:v>
                </c:pt>
                <c:pt idx="794">
                  <c:v>6515330</c:v>
                </c:pt>
                <c:pt idx="795">
                  <c:v>6523111</c:v>
                </c:pt>
                <c:pt idx="796">
                  <c:v>6530892</c:v>
                </c:pt>
                <c:pt idx="797">
                  <c:v>6538673</c:v>
                </c:pt>
                <c:pt idx="798">
                  <c:v>6546453</c:v>
                </c:pt>
                <c:pt idx="799">
                  <c:v>6554234</c:v>
                </c:pt>
                <c:pt idx="800">
                  <c:v>6562015</c:v>
                </c:pt>
                <c:pt idx="801">
                  <c:v>6569796</c:v>
                </c:pt>
                <c:pt idx="802">
                  <c:v>6577576</c:v>
                </c:pt>
                <c:pt idx="803">
                  <c:v>6585354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A-4EEB-8160-40B4DBE415C4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Energy_SSTP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</c:numCache>
            </c:numRef>
          </c:cat>
          <c:val>
            <c:numRef>
              <c:f>Sheet1!$H$2:$H$818</c:f>
              <c:numCache>
                <c:formatCode>#,##0</c:formatCode>
                <c:ptCount val="817"/>
                <c:pt idx="0" formatCode="General">
                  <c:v>0.8659</c:v>
                </c:pt>
                <c:pt idx="1">
                  <c:v>17317</c:v>
                </c:pt>
                <c:pt idx="2">
                  <c:v>25976</c:v>
                </c:pt>
                <c:pt idx="3">
                  <c:v>34635</c:v>
                </c:pt>
                <c:pt idx="4">
                  <c:v>43294</c:v>
                </c:pt>
                <c:pt idx="5">
                  <c:v>51952</c:v>
                </c:pt>
                <c:pt idx="6">
                  <c:v>60611</c:v>
                </c:pt>
                <c:pt idx="7">
                  <c:v>69270</c:v>
                </c:pt>
                <c:pt idx="8">
                  <c:v>77928</c:v>
                </c:pt>
                <c:pt idx="9">
                  <c:v>86587</c:v>
                </c:pt>
                <c:pt idx="10">
                  <c:v>95246</c:v>
                </c:pt>
                <c:pt idx="11">
                  <c:v>103905</c:v>
                </c:pt>
                <c:pt idx="12">
                  <c:v>112563</c:v>
                </c:pt>
                <c:pt idx="13">
                  <c:v>121222</c:v>
                </c:pt>
                <c:pt idx="14">
                  <c:v>129881</c:v>
                </c:pt>
                <c:pt idx="15">
                  <c:v>138539</c:v>
                </c:pt>
                <c:pt idx="16">
                  <c:v>147198</c:v>
                </c:pt>
                <c:pt idx="17">
                  <c:v>155857</c:v>
                </c:pt>
                <c:pt idx="18">
                  <c:v>164516</c:v>
                </c:pt>
                <c:pt idx="19">
                  <c:v>173174</c:v>
                </c:pt>
                <c:pt idx="20">
                  <c:v>181833</c:v>
                </c:pt>
                <c:pt idx="21">
                  <c:v>190492</c:v>
                </c:pt>
                <c:pt idx="22">
                  <c:v>199151</c:v>
                </c:pt>
                <c:pt idx="23">
                  <c:v>207809</c:v>
                </c:pt>
                <c:pt idx="24">
                  <c:v>216468</c:v>
                </c:pt>
                <c:pt idx="25">
                  <c:v>225127</c:v>
                </c:pt>
                <c:pt idx="26">
                  <c:v>233785</c:v>
                </c:pt>
                <c:pt idx="27">
                  <c:v>242444</c:v>
                </c:pt>
                <c:pt idx="28">
                  <c:v>251103</c:v>
                </c:pt>
                <c:pt idx="29">
                  <c:v>259762</c:v>
                </c:pt>
                <c:pt idx="30">
                  <c:v>268420</c:v>
                </c:pt>
                <c:pt idx="31">
                  <c:v>277079</c:v>
                </c:pt>
                <c:pt idx="32">
                  <c:v>285738</c:v>
                </c:pt>
                <c:pt idx="33">
                  <c:v>294396</c:v>
                </c:pt>
                <c:pt idx="34">
                  <c:v>303055</c:v>
                </c:pt>
                <c:pt idx="35">
                  <c:v>311714</c:v>
                </c:pt>
                <c:pt idx="36">
                  <c:v>320373</c:v>
                </c:pt>
                <c:pt idx="37">
                  <c:v>329031</c:v>
                </c:pt>
                <c:pt idx="38">
                  <c:v>337690</c:v>
                </c:pt>
                <c:pt idx="39">
                  <c:v>346349</c:v>
                </c:pt>
                <c:pt idx="40">
                  <c:v>355007</c:v>
                </c:pt>
                <c:pt idx="41">
                  <c:v>363666</c:v>
                </c:pt>
                <c:pt idx="42">
                  <c:v>372325</c:v>
                </c:pt>
                <c:pt idx="43">
                  <c:v>380984</c:v>
                </c:pt>
                <c:pt idx="44">
                  <c:v>389642</c:v>
                </c:pt>
                <c:pt idx="45">
                  <c:v>398301</c:v>
                </c:pt>
                <c:pt idx="46">
                  <c:v>406960</c:v>
                </c:pt>
                <c:pt idx="47">
                  <c:v>415618</c:v>
                </c:pt>
                <c:pt idx="48">
                  <c:v>424277</c:v>
                </c:pt>
                <c:pt idx="49">
                  <c:v>432936</c:v>
                </c:pt>
                <c:pt idx="50">
                  <c:v>441595</c:v>
                </c:pt>
                <c:pt idx="51">
                  <c:v>450253</c:v>
                </c:pt>
                <c:pt idx="52">
                  <c:v>458912</c:v>
                </c:pt>
                <c:pt idx="53">
                  <c:v>467571</c:v>
                </c:pt>
                <c:pt idx="54">
                  <c:v>476229</c:v>
                </c:pt>
                <c:pt idx="55">
                  <c:v>484888</c:v>
                </c:pt>
                <c:pt idx="56">
                  <c:v>493547</c:v>
                </c:pt>
                <c:pt idx="57">
                  <c:v>502206</c:v>
                </c:pt>
                <c:pt idx="58">
                  <c:v>510864</c:v>
                </c:pt>
                <c:pt idx="59">
                  <c:v>519523</c:v>
                </c:pt>
                <c:pt idx="60">
                  <c:v>528182</c:v>
                </c:pt>
                <c:pt idx="61">
                  <c:v>536826</c:v>
                </c:pt>
                <c:pt idx="62">
                  <c:v>545469</c:v>
                </c:pt>
                <c:pt idx="63">
                  <c:v>554113</c:v>
                </c:pt>
                <c:pt idx="64">
                  <c:v>562757</c:v>
                </c:pt>
                <c:pt idx="65">
                  <c:v>571400</c:v>
                </c:pt>
                <c:pt idx="66">
                  <c:v>580044</c:v>
                </c:pt>
                <c:pt idx="67">
                  <c:v>588688</c:v>
                </c:pt>
                <c:pt idx="68">
                  <c:v>597332</c:v>
                </c:pt>
                <c:pt idx="69">
                  <c:v>605975</c:v>
                </c:pt>
                <c:pt idx="70">
                  <c:v>614619</c:v>
                </c:pt>
                <c:pt idx="71">
                  <c:v>623263</c:v>
                </c:pt>
                <c:pt idx="72">
                  <c:v>631906</c:v>
                </c:pt>
                <c:pt idx="73">
                  <c:v>640550</c:v>
                </c:pt>
                <c:pt idx="74">
                  <c:v>649194</c:v>
                </c:pt>
                <c:pt idx="75">
                  <c:v>657838</c:v>
                </c:pt>
                <c:pt idx="76">
                  <c:v>666481</c:v>
                </c:pt>
                <c:pt idx="77">
                  <c:v>675125</c:v>
                </c:pt>
                <c:pt idx="78">
                  <c:v>683769</c:v>
                </c:pt>
                <c:pt idx="79">
                  <c:v>692406</c:v>
                </c:pt>
                <c:pt idx="80">
                  <c:v>701043</c:v>
                </c:pt>
                <c:pt idx="81">
                  <c:v>709680</c:v>
                </c:pt>
                <c:pt idx="82">
                  <c:v>718317</c:v>
                </c:pt>
                <c:pt idx="83">
                  <c:v>726953</c:v>
                </c:pt>
                <c:pt idx="84">
                  <c:v>735583</c:v>
                </c:pt>
                <c:pt idx="85">
                  <c:v>744212</c:v>
                </c:pt>
                <c:pt idx="86">
                  <c:v>752842</c:v>
                </c:pt>
                <c:pt idx="87">
                  <c:v>761471</c:v>
                </c:pt>
                <c:pt idx="88">
                  <c:v>770101</c:v>
                </c:pt>
                <c:pt idx="89">
                  <c:v>778730</c:v>
                </c:pt>
                <c:pt idx="90">
                  <c:v>787360</c:v>
                </c:pt>
                <c:pt idx="91">
                  <c:v>795989</c:v>
                </c:pt>
                <c:pt idx="92">
                  <c:v>804618</c:v>
                </c:pt>
                <c:pt idx="93">
                  <c:v>813248</c:v>
                </c:pt>
                <c:pt idx="94">
                  <c:v>821877</c:v>
                </c:pt>
                <c:pt idx="95">
                  <c:v>830507</c:v>
                </c:pt>
                <c:pt idx="96">
                  <c:v>839136</c:v>
                </c:pt>
                <c:pt idx="97">
                  <c:v>847766</c:v>
                </c:pt>
                <c:pt idx="98">
                  <c:v>856395</c:v>
                </c:pt>
                <c:pt idx="99">
                  <c:v>865025</c:v>
                </c:pt>
                <c:pt idx="100">
                  <c:v>873654</c:v>
                </c:pt>
                <c:pt idx="101">
                  <c:v>882283</c:v>
                </c:pt>
                <c:pt idx="102">
                  <c:v>890913</c:v>
                </c:pt>
                <c:pt idx="103">
                  <c:v>899542</c:v>
                </c:pt>
                <c:pt idx="104">
                  <c:v>908167</c:v>
                </c:pt>
                <c:pt idx="105">
                  <c:v>916792</c:v>
                </c:pt>
                <c:pt idx="106">
                  <c:v>925417</c:v>
                </c:pt>
                <c:pt idx="107">
                  <c:v>934042</c:v>
                </c:pt>
                <c:pt idx="108">
                  <c:v>942667</c:v>
                </c:pt>
                <c:pt idx="109">
                  <c:v>951292</c:v>
                </c:pt>
                <c:pt idx="110">
                  <c:v>959917</c:v>
                </c:pt>
                <c:pt idx="111">
                  <c:v>968542</c:v>
                </c:pt>
                <c:pt idx="112">
                  <c:v>977167</c:v>
                </c:pt>
                <c:pt idx="113">
                  <c:v>985792</c:v>
                </c:pt>
                <c:pt idx="114">
                  <c:v>994416</c:v>
                </c:pt>
                <c:pt idx="115">
                  <c:v>1003041</c:v>
                </c:pt>
                <c:pt idx="116">
                  <c:v>1011666</c:v>
                </c:pt>
                <c:pt idx="117">
                  <c:v>1020291</c:v>
                </c:pt>
                <c:pt idx="118">
                  <c:v>1028916</c:v>
                </c:pt>
                <c:pt idx="119">
                  <c:v>1037541</c:v>
                </c:pt>
                <c:pt idx="120">
                  <c:v>1046166</c:v>
                </c:pt>
                <c:pt idx="121">
                  <c:v>1054791</c:v>
                </c:pt>
                <c:pt idx="122">
                  <c:v>1063416</c:v>
                </c:pt>
                <c:pt idx="123">
                  <c:v>1072041</c:v>
                </c:pt>
                <c:pt idx="124">
                  <c:v>1080666</c:v>
                </c:pt>
                <c:pt idx="125">
                  <c:v>1089291</c:v>
                </c:pt>
                <c:pt idx="126">
                  <c:v>1097916</c:v>
                </c:pt>
                <c:pt idx="127">
                  <c:v>1106541</c:v>
                </c:pt>
                <c:pt idx="128">
                  <c:v>1115165</c:v>
                </c:pt>
                <c:pt idx="129">
                  <c:v>1123790</c:v>
                </c:pt>
                <c:pt idx="130">
                  <c:v>1132415</c:v>
                </c:pt>
                <c:pt idx="131">
                  <c:v>1141040</c:v>
                </c:pt>
                <c:pt idx="132">
                  <c:v>1149658</c:v>
                </c:pt>
                <c:pt idx="133">
                  <c:v>1158275</c:v>
                </c:pt>
                <c:pt idx="134">
                  <c:v>1166893</c:v>
                </c:pt>
                <c:pt idx="135">
                  <c:v>1175510</c:v>
                </c:pt>
                <c:pt idx="136">
                  <c:v>1184121</c:v>
                </c:pt>
                <c:pt idx="137">
                  <c:v>1192732</c:v>
                </c:pt>
                <c:pt idx="138">
                  <c:v>1201343</c:v>
                </c:pt>
                <c:pt idx="139">
                  <c:v>1209953</c:v>
                </c:pt>
                <c:pt idx="140">
                  <c:v>1218564</c:v>
                </c:pt>
                <c:pt idx="141">
                  <c:v>1227175</c:v>
                </c:pt>
                <c:pt idx="142">
                  <c:v>1235785</c:v>
                </c:pt>
                <c:pt idx="143">
                  <c:v>1244396</c:v>
                </c:pt>
                <c:pt idx="144">
                  <c:v>1253007</c:v>
                </c:pt>
                <c:pt idx="145">
                  <c:v>1261618</c:v>
                </c:pt>
                <c:pt idx="146">
                  <c:v>1270228</c:v>
                </c:pt>
                <c:pt idx="147">
                  <c:v>1278839</c:v>
                </c:pt>
                <c:pt idx="148">
                  <c:v>1287450</c:v>
                </c:pt>
                <c:pt idx="149">
                  <c:v>1296055</c:v>
                </c:pt>
                <c:pt idx="150">
                  <c:v>1304661</c:v>
                </c:pt>
                <c:pt idx="151">
                  <c:v>1313266</c:v>
                </c:pt>
                <c:pt idx="152">
                  <c:v>1321871</c:v>
                </c:pt>
                <c:pt idx="153">
                  <c:v>1330477</c:v>
                </c:pt>
                <c:pt idx="154">
                  <c:v>1339077</c:v>
                </c:pt>
                <c:pt idx="155">
                  <c:v>1347677</c:v>
                </c:pt>
                <c:pt idx="156">
                  <c:v>1356277</c:v>
                </c:pt>
                <c:pt idx="157">
                  <c:v>1364877</c:v>
                </c:pt>
                <c:pt idx="158">
                  <c:v>1373477</c:v>
                </c:pt>
                <c:pt idx="159">
                  <c:v>1382076</c:v>
                </c:pt>
                <c:pt idx="160">
                  <c:v>1390676</c:v>
                </c:pt>
                <c:pt idx="161">
                  <c:v>1399276</c:v>
                </c:pt>
                <c:pt idx="162">
                  <c:v>1407876</c:v>
                </c:pt>
                <c:pt idx="163">
                  <c:v>1416476</c:v>
                </c:pt>
                <c:pt idx="164">
                  <c:v>1425076</c:v>
                </c:pt>
                <c:pt idx="165">
                  <c:v>1433676</c:v>
                </c:pt>
                <c:pt idx="166">
                  <c:v>1442276</c:v>
                </c:pt>
                <c:pt idx="167">
                  <c:v>1450876</c:v>
                </c:pt>
                <c:pt idx="168">
                  <c:v>1459476</c:v>
                </c:pt>
                <c:pt idx="169">
                  <c:v>1468076</c:v>
                </c:pt>
                <c:pt idx="170">
                  <c:v>1476676</c:v>
                </c:pt>
                <c:pt idx="171">
                  <c:v>1485276</c:v>
                </c:pt>
                <c:pt idx="172">
                  <c:v>1493876</c:v>
                </c:pt>
                <c:pt idx="173">
                  <c:v>1502469</c:v>
                </c:pt>
                <c:pt idx="174">
                  <c:v>1511062</c:v>
                </c:pt>
                <c:pt idx="175">
                  <c:v>1519656</c:v>
                </c:pt>
                <c:pt idx="176">
                  <c:v>1528249</c:v>
                </c:pt>
                <c:pt idx="177">
                  <c:v>1536842</c:v>
                </c:pt>
                <c:pt idx="178">
                  <c:v>1545435</c:v>
                </c:pt>
                <c:pt idx="179">
                  <c:v>1554023</c:v>
                </c:pt>
                <c:pt idx="180">
                  <c:v>1562611</c:v>
                </c:pt>
                <c:pt idx="181">
                  <c:v>1571178</c:v>
                </c:pt>
                <c:pt idx="182">
                  <c:v>1579746</c:v>
                </c:pt>
                <c:pt idx="183">
                  <c:v>1588313</c:v>
                </c:pt>
                <c:pt idx="184">
                  <c:v>1596881</c:v>
                </c:pt>
                <c:pt idx="185">
                  <c:v>1605448</c:v>
                </c:pt>
                <c:pt idx="186">
                  <c:v>1614016</c:v>
                </c:pt>
                <c:pt idx="187">
                  <c:v>1622583</c:v>
                </c:pt>
                <c:pt idx="188">
                  <c:v>1631151</c:v>
                </c:pt>
                <c:pt idx="189">
                  <c:v>1639718</c:v>
                </c:pt>
                <c:pt idx="190">
                  <c:v>1648286</c:v>
                </c:pt>
                <c:pt idx="191">
                  <c:v>1656854</c:v>
                </c:pt>
                <c:pt idx="192">
                  <c:v>1665409</c:v>
                </c:pt>
                <c:pt idx="193">
                  <c:v>1673965</c:v>
                </c:pt>
                <c:pt idx="194">
                  <c:v>1682520</c:v>
                </c:pt>
                <c:pt idx="195">
                  <c:v>1691076</c:v>
                </c:pt>
                <c:pt idx="196">
                  <c:v>1699631</c:v>
                </c:pt>
                <c:pt idx="197">
                  <c:v>1708187</c:v>
                </c:pt>
                <c:pt idx="198">
                  <c:v>1716743</c:v>
                </c:pt>
                <c:pt idx="199">
                  <c:v>1725292</c:v>
                </c:pt>
                <c:pt idx="200">
                  <c:v>1733842</c:v>
                </c:pt>
                <c:pt idx="201">
                  <c:v>1742391</c:v>
                </c:pt>
                <c:pt idx="202">
                  <c:v>1750933</c:v>
                </c:pt>
                <c:pt idx="203">
                  <c:v>1759476</c:v>
                </c:pt>
                <c:pt idx="204">
                  <c:v>1768012</c:v>
                </c:pt>
                <c:pt idx="205">
                  <c:v>1776548</c:v>
                </c:pt>
                <c:pt idx="206">
                  <c:v>1785084</c:v>
                </c:pt>
                <c:pt idx="207">
                  <c:v>1793620</c:v>
                </c:pt>
                <c:pt idx="208">
                  <c:v>1802157</c:v>
                </c:pt>
                <c:pt idx="209">
                  <c:v>1810693</c:v>
                </c:pt>
                <c:pt idx="210">
                  <c:v>1819229</c:v>
                </c:pt>
                <c:pt idx="211">
                  <c:v>1827765</c:v>
                </c:pt>
                <c:pt idx="212">
                  <c:v>1836302</c:v>
                </c:pt>
                <c:pt idx="213">
                  <c:v>1844838</c:v>
                </c:pt>
                <c:pt idx="214">
                  <c:v>1853374</c:v>
                </c:pt>
                <c:pt idx="215">
                  <c:v>1861910</c:v>
                </c:pt>
                <c:pt idx="216">
                  <c:v>1870447</c:v>
                </c:pt>
                <c:pt idx="217">
                  <c:v>1878983</c:v>
                </c:pt>
                <c:pt idx="218">
                  <c:v>1887519</c:v>
                </c:pt>
                <c:pt idx="219">
                  <c:v>1896055</c:v>
                </c:pt>
                <c:pt idx="220">
                  <c:v>1904592</c:v>
                </c:pt>
                <c:pt idx="221">
                  <c:v>1913123</c:v>
                </c:pt>
                <c:pt idx="222">
                  <c:v>1921653</c:v>
                </c:pt>
                <c:pt idx="223">
                  <c:v>1930184</c:v>
                </c:pt>
                <c:pt idx="224">
                  <c:v>1938715</c:v>
                </c:pt>
                <c:pt idx="225">
                  <c:v>1947239</c:v>
                </c:pt>
                <c:pt idx="226">
                  <c:v>1955762</c:v>
                </c:pt>
                <c:pt idx="227">
                  <c:v>1964285</c:v>
                </c:pt>
                <c:pt idx="228">
                  <c:v>1972809</c:v>
                </c:pt>
                <c:pt idx="229">
                  <c:v>1981332</c:v>
                </c:pt>
                <c:pt idx="230">
                  <c:v>1989843</c:v>
                </c:pt>
                <c:pt idx="231">
                  <c:v>1998353</c:v>
                </c:pt>
                <c:pt idx="232">
                  <c:v>2006864</c:v>
                </c:pt>
                <c:pt idx="233">
                  <c:v>2015375</c:v>
                </c:pt>
                <c:pt idx="234">
                  <c:v>2023885</c:v>
                </c:pt>
                <c:pt idx="235">
                  <c:v>2032396</c:v>
                </c:pt>
                <c:pt idx="236">
                  <c:v>2040907</c:v>
                </c:pt>
                <c:pt idx="237">
                  <c:v>2049410</c:v>
                </c:pt>
                <c:pt idx="238">
                  <c:v>2057914</c:v>
                </c:pt>
                <c:pt idx="239">
                  <c:v>2066418</c:v>
                </c:pt>
                <c:pt idx="240">
                  <c:v>2074922</c:v>
                </c:pt>
                <c:pt idx="241">
                  <c:v>2083426</c:v>
                </c:pt>
                <c:pt idx="242">
                  <c:v>2091929</c:v>
                </c:pt>
                <c:pt idx="243">
                  <c:v>2100433</c:v>
                </c:pt>
                <c:pt idx="244">
                  <c:v>2108937</c:v>
                </c:pt>
                <c:pt idx="245">
                  <c:v>2117441</c:v>
                </c:pt>
                <c:pt idx="246">
                  <c:v>2125945</c:v>
                </c:pt>
                <c:pt idx="247">
                  <c:v>2134448</c:v>
                </c:pt>
                <c:pt idx="248">
                  <c:v>2142952</c:v>
                </c:pt>
                <c:pt idx="249">
                  <c:v>2151456</c:v>
                </c:pt>
                <c:pt idx="250">
                  <c:v>2159960</c:v>
                </c:pt>
                <c:pt idx="251">
                  <c:v>2168464</c:v>
                </c:pt>
                <c:pt idx="252">
                  <c:v>2176968</c:v>
                </c:pt>
                <c:pt idx="253">
                  <c:v>2185471</c:v>
                </c:pt>
                <c:pt idx="254">
                  <c:v>2193975</c:v>
                </c:pt>
                <c:pt idx="255">
                  <c:v>2202479</c:v>
                </c:pt>
                <c:pt idx="256">
                  <c:v>2210983</c:v>
                </c:pt>
                <c:pt idx="257">
                  <c:v>2219487</c:v>
                </c:pt>
                <c:pt idx="258">
                  <c:v>2227990</c:v>
                </c:pt>
                <c:pt idx="259">
                  <c:v>2236488</c:v>
                </c:pt>
                <c:pt idx="260">
                  <c:v>2244971</c:v>
                </c:pt>
                <c:pt idx="261">
                  <c:v>2253454</c:v>
                </c:pt>
                <c:pt idx="262">
                  <c:v>2261937</c:v>
                </c:pt>
                <c:pt idx="263">
                  <c:v>2270420</c:v>
                </c:pt>
                <c:pt idx="264">
                  <c:v>2278903</c:v>
                </c:pt>
                <c:pt idx="265">
                  <c:v>2287386</c:v>
                </c:pt>
                <c:pt idx="266">
                  <c:v>2295869</c:v>
                </c:pt>
                <c:pt idx="267">
                  <c:v>2304352</c:v>
                </c:pt>
                <c:pt idx="268">
                  <c:v>2312835</c:v>
                </c:pt>
                <c:pt idx="269">
                  <c:v>2321318</c:v>
                </c:pt>
                <c:pt idx="270">
                  <c:v>2329801</c:v>
                </c:pt>
                <c:pt idx="271">
                  <c:v>2338284</c:v>
                </c:pt>
                <c:pt idx="272">
                  <c:v>2346767</c:v>
                </c:pt>
                <c:pt idx="273">
                  <c:v>2355250</c:v>
                </c:pt>
                <c:pt idx="274">
                  <c:v>2363733</c:v>
                </c:pt>
                <c:pt idx="275">
                  <c:v>2372216</c:v>
                </c:pt>
                <c:pt idx="276">
                  <c:v>2380700</c:v>
                </c:pt>
                <c:pt idx="277">
                  <c:v>2389183</c:v>
                </c:pt>
                <c:pt idx="278">
                  <c:v>2397666</c:v>
                </c:pt>
                <c:pt idx="279">
                  <c:v>2406149</c:v>
                </c:pt>
                <c:pt idx="280">
                  <c:v>2414632</c:v>
                </c:pt>
                <c:pt idx="281">
                  <c:v>2423115</c:v>
                </c:pt>
                <c:pt idx="282">
                  <c:v>2431584</c:v>
                </c:pt>
                <c:pt idx="283">
                  <c:v>2440054</c:v>
                </c:pt>
                <c:pt idx="284">
                  <c:v>2448524</c:v>
                </c:pt>
                <c:pt idx="285">
                  <c:v>2456994</c:v>
                </c:pt>
                <c:pt idx="286">
                  <c:v>2465463</c:v>
                </c:pt>
                <c:pt idx="287">
                  <c:v>2473933</c:v>
                </c:pt>
                <c:pt idx="288">
                  <c:v>2482392</c:v>
                </c:pt>
                <c:pt idx="289">
                  <c:v>2490850</c:v>
                </c:pt>
                <c:pt idx="290">
                  <c:v>2499297</c:v>
                </c:pt>
                <c:pt idx="291">
                  <c:v>2507744</c:v>
                </c:pt>
                <c:pt idx="292">
                  <c:v>2516191</c:v>
                </c:pt>
                <c:pt idx="293">
                  <c:v>2524625</c:v>
                </c:pt>
                <c:pt idx="294">
                  <c:v>2533059</c:v>
                </c:pt>
                <c:pt idx="295">
                  <c:v>2541493</c:v>
                </c:pt>
                <c:pt idx="296">
                  <c:v>2549927</c:v>
                </c:pt>
                <c:pt idx="297">
                  <c:v>2558362</c:v>
                </c:pt>
                <c:pt idx="298">
                  <c:v>2566796</c:v>
                </c:pt>
                <c:pt idx="299">
                  <c:v>2575226</c:v>
                </c:pt>
                <c:pt idx="300">
                  <c:v>2583656</c:v>
                </c:pt>
                <c:pt idx="301">
                  <c:v>2592087</c:v>
                </c:pt>
                <c:pt idx="302">
                  <c:v>2600517</c:v>
                </c:pt>
                <c:pt idx="303">
                  <c:v>2608948</c:v>
                </c:pt>
                <c:pt idx="304">
                  <c:v>2617378</c:v>
                </c:pt>
                <c:pt idx="305">
                  <c:v>2625808</c:v>
                </c:pt>
                <c:pt idx="306">
                  <c:v>2634234</c:v>
                </c:pt>
                <c:pt idx="307">
                  <c:v>2642659</c:v>
                </c:pt>
                <c:pt idx="308">
                  <c:v>2651084</c:v>
                </c:pt>
                <c:pt idx="309">
                  <c:v>2659509</c:v>
                </c:pt>
                <c:pt idx="310">
                  <c:v>2667934</c:v>
                </c:pt>
                <c:pt idx="311">
                  <c:v>2676360</c:v>
                </c:pt>
                <c:pt idx="312">
                  <c:v>2684785</c:v>
                </c:pt>
                <c:pt idx="313">
                  <c:v>2693210</c:v>
                </c:pt>
                <c:pt idx="314">
                  <c:v>2701635</c:v>
                </c:pt>
                <c:pt idx="315">
                  <c:v>2710050</c:v>
                </c:pt>
                <c:pt idx="316">
                  <c:v>2718465</c:v>
                </c:pt>
                <c:pt idx="317">
                  <c:v>2726880</c:v>
                </c:pt>
                <c:pt idx="318">
                  <c:v>2735295</c:v>
                </c:pt>
                <c:pt idx="319">
                  <c:v>2743689</c:v>
                </c:pt>
                <c:pt idx="320">
                  <c:v>2752080</c:v>
                </c:pt>
                <c:pt idx="321">
                  <c:v>2760470</c:v>
                </c:pt>
                <c:pt idx="322">
                  <c:v>2768861</c:v>
                </c:pt>
                <c:pt idx="323">
                  <c:v>2777252</c:v>
                </c:pt>
                <c:pt idx="324">
                  <c:v>2785643</c:v>
                </c:pt>
                <c:pt idx="325">
                  <c:v>2794033</c:v>
                </c:pt>
                <c:pt idx="326">
                  <c:v>2802424</c:v>
                </c:pt>
                <c:pt idx="327">
                  <c:v>2810815</c:v>
                </c:pt>
                <c:pt idx="328">
                  <c:v>2819201</c:v>
                </c:pt>
                <c:pt idx="329">
                  <c:v>2827579</c:v>
                </c:pt>
                <c:pt idx="330">
                  <c:v>2835957</c:v>
                </c:pt>
                <c:pt idx="331">
                  <c:v>2844336</c:v>
                </c:pt>
                <c:pt idx="332">
                  <c:v>2852714</c:v>
                </c:pt>
                <c:pt idx="333">
                  <c:v>2861092</c:v>
                </c:pt>
                <c:pt idx="334">
                  <c:v>2869459</c:v>
                </c:pt>
                <c:pt idx="335">
                  <c:v>2877827</c:v>
                </c:pt>
                <c:pt idx="336">
                  <c:v>2886189</c:v>
                </c:pt>
                <c:pt idx="337">
                  <c:v>2894551</c:v>
                </c:pt>
                <c:pt idx="338">
                  <c:v>2902914</c:v>
                </c:pt>
                <c:pt idx="339">
                  <c:v>2911276</c:v>
                </c:pt>
                <c:pt idx="340">
                  <c:v>2919638</c:v>
                </c:pt>
                <c:pt idx="341">
                  <c:v>2928000</c:v>
                </c:pt>
                <c:pt idx="342">
                  <c:v>2936352</c:v>
                </c:pt>
                <c:pt idx="343">
                  <c:v>2944704</c:v>
                </c:pt>
                <c:pt idx="344">
                  <c:v>2953056</c:v>
                </c:pt>
                <c:pt idx="345">
                  <c:v>2961398</c:v>
                </c:pt>
                <c:pt idx="346">
                  <c:v>2969722</c:v>
                </c:pt>
                <c:pt idx="347">
                  <c:v>2978046</c:v>
                </c:pt>
                <c:pt idx="348">
                  <c:v>2986371</c:v>
                </c:pt>
                <c:pt idx="349">
                  <c:v>2994695</c:v>
                </c:pt>
                <c:pt idx="350">
                  <c:v>3003019</c:v>
                </c:pt>
                <c:pt idx="351">
                  <c:v>3011330</c:v>
                </c:pt>
                <c:pt idx="352">
                  <c:v>3019642</c:v>
                </c:pt>
                <c:pt idx="353">
                  <c:v>3027946</c:v>
                </c:pt>
                <c:pt idx="354">
                  <c:v>3036251</c:v>
                </c:pt>
                <c:pt idx="355">
                  <c:v>3044556</c:v>
                </c:pt>
                <c:pt idx="356">
                  <c:v>3052861</c:v>
                </c:pt>
                <c:pt idx="357">
                  <c:v>3061152</c:v>
                </c:pt>
                <c:pt idx="358">
                  <c:v>3069444</c:v>
                </c:pt>
                <c:pt idx="359">
                  <c:v>3077735</c:v>
                </c:pt>
                <c:pt idx="360">
                  <c:v>3086026</c:v>
                </c:pt>
                <c:pt idx="361">
                  <c:v>3094318</c:v>
                </c:pt>
                <c:pt idx="362">
                  <c:v>3102609</c:v>
                </c:pt>
                <c:pt idx="363">
                  <c:v>3110900</c:v>
                </c:pt>
                <c:pt idx="364">
                  <c:v>3119192</c:v>
                </c:pt>
                <c:pt idx="365">
                  <c:v>3127483</c:v>
                </c:pt>
                <c:pt idx="366">
                  <c:v>3135774</c:v>
                </c:pt>
                <c:pt idx="367">
                  <c:v>3144066</c:v>
                </c:pt>
                <c:pt idx="368">
                  <c:v>3152357</c:v>
                </c:pt>
                <c:pt idx="369">
                  <c:v>3160649</c:v>
                </c:pt>
                <c:pt idx="370">
                  <c:v>3168931</c:v>
                </c:pt>
                <c:pt idx="371">
                  <c:v>3177213</c:v>
                </c:pt>
                <c:pt idx="372">
                  <c:v>3185496</c:v>
                </c:pt>
                <c:pt idx="373">
                  <c:v>3193778</c:v>
                </c:pt>
                <c:pt idx="374">
                  <c:v>3202060</c:v>
                </c:pt>
                <c:pt idx="375">
                  <c:v>3210343</c:v>
                </c:pt>
                <c:pt idx="376">
                  <c:v>3218625</c:v>
                </c:pt>
                <c:pt idx="377">
                  <c:v>3226907</c:v>
                </c:pt>
                <c:pt idx="378">
                  <c:v>3235182</c:v>
                </c:pt>
                <c:pt idx="379">
                  <c:v>3243457</c:v>
                </c:pt>
                <c:pt idx="380">
                  <c:v>3251711</c:v>
                </c:pt>
                <c:pt idx="381">
                  <c:v>3259964</c:v>
                </c:pt>
                <c:pt idx="382">
                  <c:v>3268207</c:v>
                </c:pt>
                <c:pt idx="383">
                  <c:v>3276451</c:v>
                </c:pt>
                <c:pt idx="384">
                  <c:v>3284694</c:v>
                </c:pt>
                <c:pt idx="385">
                  <c:v>3292937</c:v>
                </c:pt>
                <c:pt idx="386">
                  <c:v>3301176</c:v>
                </c:pt>
                <c:pt idx="387">
                  <c:v>3309414</c:v>
                </c:pt>
                <c:pt idx="388">
                  <c:v>3317652</c:v>
                </c:pt>
                <c:pt idx="389">
                  <c:v>3325891</c:v>
                </c:pt>
                <c:pt idx="390">
                  <c:v>3334123</c:v>
                </c:pt>
                <c:pt idx="391">
                  <c:v>3342356</c:v>
                </c:pt>
                <c:pt idx="392">
                  <c:v>3350584</c:v>
                </c:pt>
                <c:pt idx="393">
                  <c:v>3358812</c:v>
                </c:pt>
                <c:pt idx="394">
                  <c:v>3367040</c:v>
                </c:pt>
                <c:pt idx="395">
                  <c:v>3375268</c:v>
                </c:pt>
                <c:pt idx="396">
                  <c:v>3383495</c:v>
                </c:pt>
                <c:pt idx="397">
                  <c:v>3391717</c:v>
                </c:pt>
                <c:pt idx="398">
                  <c:v>3399933</c:v>
                </c:pt>
                <c:pt idx="399">
                  <c:v>3408150</c:v>
                </c:pt>
                <c:pt idx="400">
                  <c:v>3416349</c:v>
                </c:pt>
                <c:pt idx="401">
                  <c:v>3424549</c:v>
                </c:pt>
                <c:pt idx="402">
                  <c:v>3432748</c:v>
                </c:pt>
                <c:pt idx="403">
                  <c:v>3440940</c:v>
                </c:pt>
                <c:pt idx="404">
                  <c:v>3449132</c:v>
                </c:pt>
                <c:pt idx="405">
                  <c:v>3457313</c:v>
                </c:pt>
                <c:pt idx="406">
                  <c:v>3465495</c:v>
                </c:pt>
                <c:pt idx="407">
                  <c:v>3473676</c:v>
                </c:pt>
                <c:pt idx="408">
                  <c:v>3481858</c:v>
                </c:pt>
                <c:pt idx="409">
                  <c:v>3490039</c:v>
                </c:pt>
                <c:pt idx="410">
                  <c:v>3498221</c:v>
                </c:pt>
                <c:pt idx="411">
                  <c:v>3506402</c:v>
                </c:pt>
                <c:pt idx="412">
                  <c:v>3514584</c:v>
                </c:pt>
                <c:pt idx="413">
                  <c:v>3522765</c:v>
                </c:pt>
                <c:pt idx="414">
                  <c:v>3530947</c:v>
                </c:pt>
                <c:pt idx="415">
                  <c:v>3539123</c:v>
                </c:pt>
                <c:pt idx="416">
                  <c:v>3547287</c:v>
                </c:pt>
                <c:pt idx="417">
                  <c:v>3555450</c:v>
                </c:pt>
                <c:pt idx="418">
                  <c:v>3563614</c:v>
                </c:pt>
                <c:pt idx="419">
                  <c:v>3571771</c:v>
                </c:pt>
                <c:pt idx="420">
                  <c:v>3579928</c:v>
                </c:pt>
                <c:pt idx="421">
                  <c:v>3588077</c:v>
                </c:pt>
                <c:pt idx="422">
                  <c:v>3596226</c:v>
                </c:pt>
                <c:pt idx="423">
                  <c:v>3604375</c:v>
                </c:pt>
                <c:pt idx="424">
                  <c:v>3612525</c:v>
                </c:pt>
                <c:pt idx="425">
                  <c:v>3620674</c:v>
                </c:pt>
                <c:pt idx="426">
                  <c:v>3628823</c:v>
                </c:pt>
                <c:pt idx="427">
                  <c:v>3636972</c:v>
                </c:pt>
                <c:pt idx="428">
                  <c:v>3645121</c:v>
                </c:pt>
                <c:pt idx="429">
                  <c:v>3653270</c:v>
                </c:pt>
                <c:pt idx="430">
                  <c:v>3661399</c:v>
                </c:pt>
                <c:pt idx="431">
                  <c:v>3669528</c:v>
                </c:pt>
                <c:pt idx="432">
                  <c:v>3677657</c:v>
                </c:pt>
                <c:pt idx="433">
                  <c:v>3685786</c:v>
                </c:pt>
                <c:pt idx="434">
                  <c:v>3693915</c:v>
                </c:pt>
                <c:pt idx="435">
                  <c:v>3702043</c:v>
                </c:pt>
                <c:pt idx="436">
                  <c:v>3710172</c:v>
                </c:pt>
                <c:pt idx="437">
                  <c:v>3718287</c:v>
                </c:pt>
                <c:pt idx="438">
                  <c:v>3726402</c:v>
                </c:pt>
                <c:pt idx="439">
                  <c:v>3734517</c:v>
                </c:pt>
                <c:pt idx="440">
                  <c:v>3742632</c:v>
                </c:pt>
                <c:pt idx="441">
                  <c:v>3750746</c:v>
                </c:pt>
                <c:pt idx="442">
                  <c:v>3758861</c:v>
                </c:pt>
                <c:pt idx="443">
                  <c:v>3766976</c:v>
                </c:pt>
                <c:pt idx="444">
                  <c:v>3775091</c:v>
                </c:pt>
                <c:pt idx="445">
                  <c:v>3783206</c:v>
                </c:pt>
                <c:pt idx="446">
                  <c:v>3791321</c:v>
                </c:pt>
                <c:pt idx="447">
                  <c:v>3799435</c:v>
                </c:pt>
                <c:pt idx="448">
                  <c:v>3807550</c:v>
                </c:pt>
                <c:pt idx="449">
                  <c:v>3815665</c:v>
                </c:pt>
                <c:pt idx="450">
                  <c:v>3823780</c:v>
                </c:pt>
                <c:pt idx="451">
                  <c:v>3831895</c:v>
                </c:pt>
                <c:pt idx="452">
                  <c:v>3840010</c:v>
                </c:pt>
                <c:pt idx="453">
                  <c:v>3848112</c:v>
                </c:pt>
                <c:pt idx="454">
                  <c:v>3856215</c:v>
                </c:pt>
                <c:pt idx="455">
                  <c:v>3864317</c:v>
                </c:pt>
                <c:pt idx="456">
                  <c:v>3872420</c:v>
                </c:pt>
                <c:pt idx="457">
                  <c:v>3880522</c:v>
                </c:pt>
                <c:pt idx="458">
                  <c:v>3888625</c:v>
                </c:pt>
                <c:pt idx="459">
                  <c:v>3896727</c:v>
                </c:pt>
                <c:pt idx="460">
                  <c:v>3904830</c:v>
                </c:pt>
                <c:pt idx="461">
                  <c:v>3912932</c:v>
                </c:pt>
                <c:pt idx="462">
                  <c:v>3921035</c:v>
                </c:pt>
                <c:pt idx="463">
                  <c:v>3929130</c:v>
                </c:pt>
                <c:pt idx="464">
                  <c:v>3937225</c:v>
                </c:pt>
                <c:pt idx="465">
                  <c:v>3945320</c:v>
                </c:pt>
                <c:pt idx="466">
                  <c:v>3953415</c:v>
                </c:pt>
                <c:pt idx="467">
                  <c:v>3961510</c:v>
                </c:pt>
                <c:pt idx="468">
                  <c:v>3969606</c:v>
                </c:pt>
                <c:pt idx="469">
                  <c:v>3977701</c:v>
                </c:pt>
                <c:pt idx="470">
                  <c:v>3985796</c:v>
                </c:pt>
                <c:pt idx="471">
                  <c:v>3993891</c:v>
                </c:pt>
                <c:pt idx="472">
                  <c:v>4001986</c:v>
                </c:pt>
                <c:pt idx="473">
                  <c:v>4010081</c:v>
                </c:pt>
                <c:pt idx="474">
                  <c:v>4018170</c:v>
                </c:pt>
                <c:pt idx="475">
                  <c:v>4026258</c:v>
                </c:pt>
                <c:pt idx="476">
                  <c:v>4034339</c:v>
                </c:pt>
                <c:pt idx="477">
                  <c:v>4042420</c:v>
                </c:pt>
                <c:pt idx="478">
                  <c:v>4050501</c:v>
                </c:pt>
                <c:pt idx="479">
                  <c:v>4058582</c:v>
                </c:pt>
                <c:pt idx="480">
                  <c:v>4066663</c:v>
                </c:pt>
                <c:pt idx="481">
                  <c:v>4074743</c:v>
                </c:pt>
                <c:pt idx="482">
                  <c:v>4082824</c:v>
                </c:pt>
                <c:pt idx="483">
                  <c:v>4090890</c:v>
                </c:pt>
                <c:pt idx="484">
                  <c:v>4098957</c:v>
                </c:pt>
                <c:pt idx="485">
                  <c:v>4107023</c:v>
                </c:pt>
                <c:pt idx="486">
                  <c:v>4115089</c:v>
                </c:pt>
                <c:pt idx="487">
                  <c:v>4123155</c:v>
                </c:pt>
                <c:pt idx="488">
                  <c:v>4131221</c:v>
                </c:pt>
                <c:pt idx="489">
                  <c:v>4139287</c:v>
                </c:pt>
                <c:pt idx="490">
                  <c:v>4147353</c:v>
                </c:pt>
                <c:pt idx="491">
                  <c:v>4155405</c:v>
                </c:pt>
                <c:pt idx="492">
                  <c:v>4163456</c:v>
                </c:pt>
                <c:pt idx="493">
                  <c:v>4171503</c:v>
                </c:pt>
                <c:pt idx="494">
                  <c:v>4179551</c:v>
                </c:pt>
                <c:pt idx="495">
                  <c:v>4187595</c:v>
                </c:pt>
                <c:pt idx="496">
                  <c:v>4195640</c:v>
                </c:pt>
                <c:pt idx="497">
                  <c:v>4203684</c:v>
                </c:pt>
                <c:pt idx="498">
                  <c:v>4211729</c:v>
                </c:pt>
                <c:pt idx="499">
                  <c:v>4219773</c:v>
                </c:pt>
                <c:pt idx="500">
                  <c:v>4227818</c:v>
                </c:pt>
                <c:pt idx="501">
                  <c:v>4235862</c:v>
                </c:pt>
                <c:pt idx="502">
                  <c:v>4243907</c:v>
                </c:pt>
                <c:pt idx="503">
                  <c:v>4251951</c:v>
                </c:pt>
                <c:pt idx="504">
                  <c:v>4259996</c:v>
                </c:pt>
                <c:pt idx="505">
                  <c:v>4268040</c:v>
                </c:pt>
                <c:pt idx="506">
                  <c:v>4276085</c:v>
                </c:pt>
                <c:pt idx="507">
                  <c:v>4284129</c:v>
                </c:pt>
                <c:pt idx="508">
                  <c:v>4292174</c:v>
                </c:pt>
                <c:pt idx="509">
                  <c:v>4300218</c:v>
                </c:pt>
                <c:pt idx="510">
                  <c:v>4308263</c:v>
                </c:pt>
                <c:pt idx="511">
                  <c:v>4316307</c:v>
                </c:pt>
                <c:pt idx="512">
                  <c:v>4324337</c:v>
                </c:pt>
                <c:pt idx="513">
                  <c:v>4332368</c:v>
                </c:pt>
                <c:pt idx="514">
                  <c:v>4340382</c:v>
                </c:pt>
                <c:pt idx="515">
                  <c:v>4348397</c:v>
                </c:pt>
                <c:pt idx="516">
                  <c:v>4356411</c:v>
                </c:pt>
                <c:pt idx="517">
                  <c:v>4364426</c:v>
                </c:pt>
                <c:pt idx="518">
                  <c:v>4372441</c:v>
                </c:pt>
                <c:pt idx="519">
                  <c:v>4380455</c:v>
                </c:pt>
                <c:pt idx="520">
                  <c:v>4388470</c:v>
                </c:pt>
                <c:pt idx="521">
                  <c:v>4396484</c:v>
                </c:pt>
                <c:pt idx="522">
                  <c:v>4404499</c:v>
                </c:pt>
                <c:pt idx="523">
                  <c:v>4412513</c:v>
                </c:pt>
                <c:pt idx="524">
                  <c:v>4420528</c:v>
                </c:pt>
                <c:pt idx="525">
                  <c:v>4428538</c:v>
                </c:pt>
                <c:pt idx="526">
                  <c:v>4436549</c:v>
                </c:pt>
                <c:pt idx="527">
                  <c:v>4444555</c:v>
                </c:pt>
                <c:pt idx="528">
                  <c:v>4452562</c:v>
                </c:pt>
                <c:pt idx="529">
                  <c:v>4460569</c:v>
                </c:pt>
                <c:pt idx="530">
                  <c:v>4468575</c:v>
                </c:pt>
                <c:pt idx="531">
                  <c:v>4476582</c:v>
                </c:pt>
                <c:pt idx="532">
                  <c:v>4484589</c:v>
                </c:pt>
                <c:pt idx="533">
                  <c:v>4492595</c:v>
                </c:pt>
                <c:pt idx="534">
                  <c:v>4500598</c:v>
                </c:pt>
                <c:pt idx="535">
                  <c:v>4508601</c:v>
                </c:pt>
                <c:pt idx="536">
                  <c:v>4516604</c:v>
                </c:pt>
                <c:pt idx="537">
                  <c:v>4524607</c:v>
                </c:pt>
                <c:pt idx="538">
                  <c:v>4532605</c:v>
                </c:pt>
                <c:pt idx="539">
                  <c:v>4540604</c:v>
                </c:pt>
                <c:pt idx="540">
                  <c:v>4548602</c:v>
                </c:pt>
                <c:pt idx="541">
                  <c:v>4556601</c:v>
                </c:pt>
                <c:pt idx="542">
                  <c:v>4564599</c:v>
                </c:pt>
                <c:pt idx="543">
                  <c:v>4572589</c:v>
                </c:pt>
                <c:pt idx="544">
                  <c:v>4580579</c:v>
                </c:pt>
                <c:pt idx="545">
                  <c:v>4588568</c:v>
                </c:pt>
                <c:pt idx="546">
                  <c:v>4596558</c:v>
                </c:pt>
                <c:pt idx="547">
                  <c:v>4604542</c:v>
                </c:pt>
                <c:pt idx="548">
                  <c:v>4612525</c:v>
                </c:pt>
                <c:pt idx="549">
                  <c:v>4620509</c:v>
                </c:pt>
                <c:pt idx="550">
                  <c:v>4628492</c:v>
                </c:pt>
                <c:pt idx="551">
                  <c:v>4636476</c:v>
                </c:pt>
                <c:pt idx="552">
                  <c:v>4644459</c:v>
                </c:pt>
                <c:pt idx="553">
                  <c:v>4652442</c:v>
                </c:pt>
                <c:pt idx="554">
                  <c:v>4660409</c:v>
                </c:pt>
                <c:pt idx="555">
                  <c:v>4668376</c:v>
                </c:pt>
                <c:pt idx="556">
                  <c:v>4676342</c:v>
                </c:pt>
                <c:pt idx="557">
                  <c:v>4684309</c:v>
                </c:pt>
                <c:pt idx="558">
                  <c:v>4692269</c:v>
                </c:pt>
                <c:pt idx="559">
                  <c:v>4700230</c:v>
                </c:pt>
                <c:pt idx="560">
                  <c:v>4708190</c:v>
                </c:pt>
                <c:pt idx="561">
                  <c:v>4716141</c:v>
                </c:pt>
                <c:pt idx="562">
                  <c:v>4724091</c:v>
                </c:pt>
                <c:pt idx="563">
                  <c:v>4732041</c:v>
                </c:pt>
                <c:pt idx="564">
                  <c:v>4739992</c:v>
                </c:pt>
                <c:pt idx="565">
                  <c:v>4747942</c:v>
                </c:pt>
                <c:pt idx="566">
                  <c:v>4755888</c:v>
                </c:pt>
                <c:pt idx="567">
                  <c:v>4763835</c:v>
                </c:pt>
                <c:pt idx="568">
                  <c:v>4771781</c:v>
                </c:pt>
                <c:pt idx="569">
                  <c:v>4779727</c:v>
                </c:pt>
                <c:pt idx="570">
                  <c:v>4787674</c:v>
                </c:pt>
                <c:pt idx="571">
                  <c:v>4795620</c:v>
                </c:pt>
                <c:pt idx="572">
                  <c:v>4803566</c:v>
                </c:pt>
                <c:pt idx="573">
                  <c:v>4811513</c:v>
                </c:pt>
                <c:pt idx="574">
                  <c:v>4819459</c:v>
                </c:pt>
                <c:pt idx="575">
                  <c:v>4827405</c:v>
                </c:pt>
                <c:pt idx="576">
                  <c:v>4835352</c:v>
                </c:pt>
                <c:pt idx="577">
                  <c:v>4843294</c:v>
                </c:pt>
                <c:pt idx="578">
                  <c:v>4851237</c:v>
                </c:pt>
                <c:pt idx="579">
                  <c:v>4859179</c:v>
                </c:pt>
                <c:pt idx="580">
                  <c:v>4867113</c:v>
                </c:pt>
                <c:pt idx="581">
                  <c:v>4875046</c:v>
                </c:pt>
                <c:pt idx="582">
                  <c:v>4882980</c:v>
                </c:pt>
                <c:pt idx="583">
                  <c:v>4890913</c:v>
                </c:pt>
                <c:pt idx="584">
                  <c:v>4898847</c:v>
                </c:pt>
                <c:pt idx="585">
                  <c:v>4906780</c:v>
                </c:pt>
                <c:pt idx="586">
                  <c:v>4914714</c:v>
                </c:pt>
                <c:pt idx="587">
                  <c:v>4922642</c:v>
                </c:pt>
                <c:pt idx="588">
                  <c:v>4930569</c:v>
                </c:pt>
                <c:pt idx="589">
                  <c:v>4938497</c:v>
                </c:pt>
                <c:pt idx="590">
                  <c:v>4946418</c:v>
                </c:pt>
                <c:pt idx="591">
                  <c:v>4954340</c:v>
                </c:pt>
                <c:pt idx="592">
                  <c:v>4962262</c:v>
                </c:pt>
                <c:pt idx="593">
                  <c:v>4970183</c:v>
                </c:pt>
                <c:pt idx="594">
                  <c:v>4978105</c:v>
                </c:pt>
                <c:pt idx="595">
                  <c:v>4986027</c:v>
                </c:pt>
                <c:pt idx="596">
                  <c:v>4993948</c:v>
                </c:pt>
                <c:pt idx="597">
                  <c:v>5001870</c:v>
                </c:pt>
                <c:pt idx="598">
                  <c:v>5009783</c:v>
                </c:pt>
                <c:pt idx="599">
                  <c:v>5017697</c:v>
                </c:pt>
                <c:pt idx="600">
                  <c:v>5025610</c:v>
                </c:pt>
                <c:pt idx="601">
                  <c:v>5033523</c:v>
                </c:pt>
                <c:pt idx="602">
                  <c:v>5041437</c:v>
                </c:pt>
                <c:pt idx="603">
                  <c:v>5049344</c:v>
                </c:pt>
                <c:pt idx="604">
                  <c:v>5057252</c:v>
                </c:pt>
                <c:pt idx="605">
                  <c:v>5065159</c:v>
                </c:pt>
                <c:pt idx="606">
                  <c:v>5073067</c:v>
                </c:pt>
                <c:pt idx="607">
                  <c:v>5080967</c:v>
                </c:pt>
                <c:pt idx="608">
                  <c:v>5088867</c:v>
                </c:pt>
                <c:pt idx="609">
                  <c:v>5096768</c:v>
                </c:pt>
                <c:pt idx="610">
                  <c:v>5104668</c:v>
                </c:pt>
                <c:pt idx="611">
                  <c:v>5112568</c:v>
                </c:pt>
                <c:pt idx="612">
                  <c:v>5120468</c:v>
                </c:pt>
                <c:pt idx="613">
                  <c:v>5128369</c:v>
                </c:pt>
                <c:pt idx="614">
                  <c:v>5136258</c:v>
                </c:pt>
                <c:pt idx="615">
                  <c:v>5144147</c:v>
                </c:pt>
                <c:pt idx="616">
                  <c:v>5152036</c:v>
                </c:pt>
                <c:pt idx="617">
                  <c:v>5159925</c:v>
                </c:pt>
                <c:pt idx="618">
                  <c:v>5167806</c:v>
                </c:pt>
                <c:pt idx="619">
                  <c:v>5175687</c:v>
                </c:pt>
                <c:pt idx="620">
                  <c:v>5183568</c:v>
                </c:pt>
                <c:pt idx="621">
                  <c:v>5191449</c:v>
                </c:pt>
                <c:pt idx="622">
                  <c:v>5199330</c:v>
                </c:pt>
                <c:pt idx="623">
                  <c:v>5207211</c:v>
                </c:pt>
                <c:pt idx="624">
                  <c:v>5215092</c:v>
                </c:pt>
                <c:pt idx="625">
                  <c:v>5222974</c:v>
                </c:pt>
                <c:pt idx="626">
                  <c:v>5230855</c:v>
                </c:pt>
                <c:pt idx="627">
                  <c:v>5238736</c:v>
                </c:pt>
                <c:pt idx="628">
                  <c:v>5246617</c:v>
                </c:pt>
                <c:pt idx="629">
                  <c:v>5254498</c:v>
                </c:pt>
                <c:pt idx="630">
                  <c:v>5262379</c:v>
                </c:pt>
                <c:pt idx="631">
                  <c:v>5270260</c:v>
                </c:pt>
                <c:pt idx="632">
                  <c:v>5278141</c:v>
                </c:pt>
                <c:pt idx="633">
                  <c:v>5286022</c:v>
                </c:pt>
                <c:pt idx="634">
                  <c:v>5293904</c:v>
                </c:pt>
                <c:pt idx="635">
                  <c:v>5301785</c:v>
                </c:pt>
                <c:pt idx="636">
                  <c:v>5309666</c:v>
                </c:pt>
                <c:pt idx="637">
                  <c:v>5317547</c:v>
                </c:pt>
                <c:pt idx="638">
                  <c:v>5325428</c:v>
                </c:pt>
                <c:pt idx="639">
                  <c:v>5333309</c:v>
                </c:pt>
                <c:pt idx="640">
                  <c:v>5341190</c:v>
                </c:pt>
                <c:pt idx="641">
                  <c:v>5349071</c:v>
                </c:pt>
                <c:pt idx="642">
                  <c:v>5356952</c:v>
                </c:pt>
                <c:pt idx="643">
                  <c:v>5364833</c:v>
                </c:pt>
                <c:pt idx="644">
                  <c:v>5372715</c:v>
                </c:pt>
                <c:pt idx="645">
                  <c:v>5380596</c:v>
                </c:pt>
                <c:pt idx="646">
                  <c:v>5388477</c:v>
                </c:pt>
                <c:pt idx="647">
                  <c:v>5396349</c:v>
                </c:pt>
                <c:pt idx="648">
                  <c:v>5404221</c:v>
                </c:pt>
                <c:pt idx="649">
                  <c:v>5412093</c:v>
                </c:pt>
                <c:pt idx="650">
                  <c:v>5419965</c:v>
                </c:pt>
                <c:pt idx="651">
                  <c:v>5427827</c:v>
                </c:pt>
                <c:pt idx="652">
                  <c:v>5435690</c:v>
                </c:pt>
                <c:pt idx="653">
                  <c:v>5443552</c:v>
                </c:pt>
                <c:pt idx="654">
                  <c:v>5451414</c:v>
                </c:pt>
                <c:pt idx="655">
                  <c:v>5459277</c:v>
                </c:pt>
                <c:pt idx="656">
                  <c:v>5467139</c:v>
                </c:pt>
                <c:pt idx="657">
                  <c:v>5475001</c:v>
                </c:pt>
                <c:pt idx="658">
                  <c:v>5482864</c:v>
                </c:pt>
                <c:pt idx="659">
                  <c:v>5490726</c:v>
                </c:pt>
                <c:pt idx="660">
                  <c:v>5498588</c:v>
                </c:pt>
                <c:pt idx="661">
                  <c:v>5506444</c:v>
                </c:pt>
                <c:pt idx="662">
                  <c:v>5514294</c:v>
                </c:pt>
                <c:pt idx="663">
                  <c:v>5522144</c:v>
                </c:pt>
                <c:pt idx="664">
                  <c:v>5529994</c:v>
                </c:pt>
                <c:pt idx="665">
                  <c:v>5537845</c:v>
                </c:pt>
                <c:pt idx="666">
                  <c:v>5545695</c:v>
                </c:pt>
                <c:pt idx="667">
                  <c:v>5553538</c:v>
                </c:pt>
                <c:pt idx="668">
                  <c:v>5561382</c:v>
                </c:pt>
                <c:pt idx="669">
                  <c:v>5569226</c:v>
                </c:pt>
                <c:pt idx="670">
                  <c:v>5577069</c:v>
                </c:pt>
                <c:pt idx="671">
                  <c:v>5584913</c:v>
                </c:pt>
                <c:pt idx="672">
                  <c:v>5592757</c:v>
                </c:pt>
                <c:pt idx="673">
                  <c:v>5600600</c:v>
                </c:pt>
                <c:pt idx="674">
                  <c:v>5608432</c:v>
                </c:pt>
                <c:pt idx="675">
                  <c:v>5616264</c:v>
                </c:pt>
                <c:pt idx="676">
                  <c:v>5624096</c:v>
                </c:pt>
                <c:pt idx="677">
                  <c:v>5631924</c:v>
                </c:pt>
                <c:pt idx="678">
                  <c:v>5639753</c:v>
                </c:pt>
                <c:pt idx="679">
                  <c:v>5647582</c:v>
                </c:pt>
                <c:pt idx="680">
                  <c:v>5655410</c:v>
                </c:pt>
                <c:pt idx="681">
                  <c:v>5663235</c:v>
                </c:pt>
                <c:pt idx="682">
                  <c:v>5671060</c:v>
                </c:pt>
                <c:pt idx="683">
                  <c:v>5678885</c:v>
                </c:pt>
                <c:pt idx="684">
                  <c:v>5686710</c:v>
                </c:pt>
                <c:pt idx="685">
                  <c:v>5694535</c:v>
                </c:pt>
                <c:pt idx="686">
                  <c:v>5702360</c:v>
                </c:pt>
                <c:pt idx="687">
                  <c:v>5710185</c:v>
                </c:pt>
                <c:pt idx="688">
                  <c:v>5718010</c:v>
                </c:pt>
                <c:pt idx="689">
                  <c:v>5725835</c:v>
                </c:pt>
                <c:pt idx="690">
                  <c:v>5733660</c:v>
                </c:pt>
                <c:pt idx="691">
                  <c:v>5741485</c:v>
                </c:pt>
                <c:pt idx="692">
                  <c:v>5749303</c:v>
                </c:pt>
                <c:pt idx="693">
                  <c:v>5757121</c:v>
                </c:pt>
                <c:pt idx="694">
                  <c:v>5764939</c:v>
                </c:pt>
                <c:pt idx="695">
                  <c:v>5772755</c:v>
                </c:pt>
                <c:pt idx="696">
                  <c:v>5780570</c:v>
                </c:pt>
                <c:pt idx="697">
                  <c:v>5788385</c:v>
                </c:pt>
                <c:pt idx="698">
                  <c:v>5796201</c:v>
                </c:pt>
                <c:pt idx="699">
                  <c:v>5804008</c:v>
                </c:pt>
                <c:pt idx="700">
                  <c:v>5811815</c:v>
                </c:pt>
                <c:pt idx="701">
                  <c:v>5819622</c:v>
                </c:pt>
                <c:pt idx="702">
                  <c:v>5827430</c:v>
                </c:pt>
                <c:pt idx="703">
                  <c:v>5835237</c:v>
                </c:pt>
                <c:pt idx="704">
                  <c:v>5843044</c:v>
                </c:pt>
                <c:pt idx="705">
                  <c:v>5850851</c:v>
                </c:pt>
                <c:pt idx="706">
                  <c:v>5858658</c:v>
                </c:pt>
                <c:pt idx="707">
                  <c:v>5866461</c:v>
                </c:pt>
                <c:pt idx="708">
                  <c:v>5874264</c:v>
                </c:pt>
                <c:pt idx="709">
                  <c:v>5882066</c:v>
                </c:pt>
                <c:pt idx="710">
                  <c:v>5889869</c:v>
                </c:pt>
                <c:pt idx="711">
                  <c:v>5897672</c:v>
                </c:pt>
                <c:pt idx="712">
                  <c:v>5905475</c:v>
                </c:pt>
                <c:pt idx="713">
                  <c:v>5913277</c:v>
                </c:pt>
                <c:pt idx="714">
                  <c:v>5921080</c:v>
                </c:pt>
                <c:pt idx="715">
                  <c:v>5928883</c:v>
                </c:pt>
                <c:pt idx="716">
                  <c:v>5936685</c:v>
                </c:pt>
                <c:pt idx="717">
                  <c:v>5944488</c:v>
                </c:pt>
                <c:pt idx="718">
                  <c:v>5952291</c:v>
                </c:pt>
                <c:pt idx="719">
                  <c:v>5960094</c:v>
                </c:pt>
                <c:pt idx="720">
                  <c:v>5967888</c:v>
                </c:pt>
                <c:pt idx="721">
                  <c:v>5975682</c:v>
                </c:pt>
                <c:pt idx="722">
                  <c:v>5983476</c:v>
                </c:pt>
                <c:pt idx="723">
                  <c:v>5991271</c:v>
                </c:pt>
                <c:pt idx="724">
                  <c:v>5999065</c:v>
                </c:pt>
                <c:pt idx="725">
                  <c:v>6006859</c:v>
                </c:pt>
                <c:pt idx="726">
                  <c:v>6014654</c:v>
                </c:pt>
                <c:pt idx="727">
                  <c:v>6022448</c:v>
                </c:pt>
                <c:pt idx="728">
                  <c:v>6030242</c:v>
                </c:pt>
                <c:pt idx="729">
                  <c:v>6038037</c:v>
                </c:pt>
                <c:pt idx="730">
                  <c:v>6045831</c:v>
                </c:pt>
                <c:pt idx="731">
                  <c:v>6053625</c:v>
                </c:pt>
                <c:pt idx="732">
                  <c:v>6061420</c:v>
                </c:pt>
                <c:pt idx="733">
                  <c:v>6069214</c:v>
                </c:pt>
                <c:pt idx="734">
                  <c:v>6077008</c:v>
                </c:pt>
                <c:pt idx="735">
                  <c:v>6084802</c:v>
                </c:pt>
                <c:pt idx="736">
                  <c:v>6092597</c:v>
                </c:pt>
                <c:pt idx="737">
                  <c:v>6100391</c:v>
                </c:pt>
                <c:pt idx="738">
                  <c:v>6108185</c:v>
                </c:pt>
                <c:pt idx="739">
                  <c:v>6115980</c:v>
                </c:pt>
                <c:pt idx="740">
                  <c:v>6123774</c:v>
                </c:pt>
                <c:pt idx="741">
                  <c:v>6131568</c:v>
                </c:pt>
                <c:pt idx="742">
                  <c:v>6139363</c:v>
                </c:pt>
                <c:pt idx="743">
                  <c:v>6147157</c:v>
                </c:pt>
                <c:pt idx="744">
                  <c:v>6154951</c:v>
                </c:pt>
                <c:pt idx="745">
                  <c:v>6162746</c:v>
                </c:pt>
                <c:pt idx="746">
                  <c:v>6170540</c:v>
                </c:pt>
                <c:pt idx="747">
                  <c:v>6178327</c:v>
                </c:pt>
                <c:pt idx="748">
                  <c:v>6186111</c:v>
                </c:pt>
                <c:pt idx="749">
                  <c:v>6193894</c:v>
                </c:pt>
                <c:pt idx="750">
                  <c:v>6201678</c:v>
                </c:pt>
                <c:pt idx="751">
                  <c:v>6209462</c:v>
                </c:pt>
                <c:pt idx="752">
                  <c:v>6217246</c:v>
                </c:pt>
                <c:pt idx="753">
                  <c:v>6225029</c:v>
                </c:pt>
                <c:pt idx="754">
                  <c:v>6232813</c:v>
                </c:pt>
                <c:pt idx="755">
                  <c:v>6240597</c:v>
                </c:pt>
                <c:pt idx="756">
                  <c:v>6248375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A-4EEB-8160-40B4DBE4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21695"/>
        <c:axId val="2118589647"/>
      </c:lineChart>
      <c:catAx>
        <c:axId val="163932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9647"/>
        <c:crosses val="autoZero"/>
        <c:auto val="1"/>
        <c:lblAlgn val="ctr"/>
        <c:lblOffset val="100"/>
        <c:noMultiLvlLbl val="0"/>
      </c:catAx>
      <c:valAx>
        <c:axId val="21185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6</xdr:row>
      <xdr:rowOff>0</xdr:rowOff>
    </xdr:from>
    <xdr:to>
      <xdr:col>17</xdr:col>
      <xdr:colOff>548640</xdr:colOff>
      <xdr:row>24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D0D328-3FE8-4780-A9E0-E06446A2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5558-673C-4DDC-93F4-C565CF1783E4}">
  <dimension ref="A1:H818"/>
  <sheetViews>
    <sheetView tabSelected="1" workbookViewId="0">
      <selection activeCell="R4" sqref="R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0</v>
      </c>
      <c r="B2">
        <v>0.86550000000000005</v>
      </c>
      <c r="D2">
        <v>0</v>
      </c>
      <c r="E2">
        <v>0.85970000000000002</v>
      </c>
      <c r="G2">
        <v>0</v>
      </c>
      <c r="H2">
        <v>0.8659</v>
      </c>
    </row>
    <row r="3" spans="1:8" x14ac:dyDescent="0.3">
      <c r="A3">
        <v>1</v>
      </c>
      <c r="B3" s="1">
        <v>17310</v>
      </c>
      <c r="D3">
        <v>1</v>
      </c>
      <c r="E3" s="1">
        <v>17195</v>
      </c>
      <c r="G3">
        <v>1</v>
      </c>
      <c r="H3" s="1">
        <v>17317</v>
      </c>
    </row>
    <row r="4" spans="1:8" x14ac:dyDescent="0.3">
      <c r="A4">
        <v>2</v>
      </c>
      <c r="B4" s="1">
        <v>25965</v>
      </c>
      <c r="D4">
        <v>2</v>
      </c>
      <c r="E4" s="1">
        <v>25792</v>
      </c>
      <c r="G4">
        <v>2</v>
      </c>
      <c r="H4" s="1">
        <v>25976</v>
      </c>
    </row>
    <row r="5" spans="1:8" x14ac:dyDescent="0.3">
      <c r="A5">
        <v>3</v>
      </c>
      <c r="B5" s="1">
        <v>34620</v>
      </c>
      <c r="D5">
        <v>3</v>
      </c>
      <c r="E5" s="1">
        <v>34389</v>
      </c>
      <c r="G5">
        <v>3</v>
      </c>
      <c r="H5" s="1">
        <v>34635</v>
      </c>
    </row>
    <row r="6" spans="1:8" x14ac:dyDescent="0.3">
      <c r="A6">
        <v>4</v>
      </c>
      <c r="B6" s="1">
        <v>43275</v>
      </c>
      <c r="D6">
        <v>4</v>
      </c>
      <c r="E6" s="1">
        <v>42987</v>
      </c>
      <c r="G6">
        <v>4</v>
      </c>
      <c r="H6" s="1">
        <v>43294</v>
      </c>
    </row>
    <row r="7" spans="1:8" x14ac:dyDescent="0.3">
      <c r="A7">
        <v>5</v>
      </c>
      <c r="B7" s="1">
        <v>51930</v>
      </c>
      <c r="D7">
        <v>5</v>
      </c>
      <c r="E7" s="1">
        <v>51584</v>
      </c>
      <c r="G7">
        <v>5</v>
      </c>
      <c r="H7" s="1">
        <v>51952</v>
      </c>
    </row>
    <row r="8" spans="1:8" x14ac:dyDescent="0.3">
      <c r="A8">
        <v>6</v>
      </c>
      <c r="B8" s="1">
        <v>60586</v>
      </c>
      <c r="D8">
        <v>6</v>
      </c>
      <c r="E8" s="1">
        <v>60181</v>
      </c>
      <c r="G8">
        <v>6</v>
      </c>
      <c r="H8" s="1">
        <v>60611</v>
      </c>
    </row>
    <row r="9" spans="1:8" x14ac:dyDescent="0.3">
      <c r="A9">
        <v>7</v>
      </c>
      <c r="B9" s="1">
        <v>69241</v>
      </c>
      <c r="D9">
        <v>7</v>
      </c>
      <c r="E9" s="1">
        <v>68779</v>
      </c>
      <c r="G9">
        <v>7</v>
      </c>
      <c r="H9" s="1">
        <v>69270</v>
      </c>
    </row>
    <row r="10" spans="1:8" x14ac:dyDescent="0.3">
      <c r="A10">
        <v>8</v>
      </c>
      <c r="B10" s="1">
        <v>77896</v>
      </c>
      <c r="D10">
        <v>8</v>
      </c>
      <c r="E10" s="1">
        <v>77376</v>
      </c>
      <c r="G10">
        <v>8</v>
      </c>
      <c r="H10" s="1">
        <v>77928</v>
      </c>
    </row>
    <row r="11" spans="1:8" x14ac:dyDescent="0.3">
      <c r="A11">
        <v>9</v>
      </c>
      <c r="B11" s="1">
        <v>86551</v>
      </c>
      <c r="D11">
        <v>9</v>
      </c>
      <c r="E11" s="1">
        <v>85973</v>
      </c>
      <c r="G11">
        <v>9</v>
      </c>
      <c r="H11" s="1">
        <v>86587</v>
      </c>
    </row>
    <row r="12" spans="1:8" x14ac:dyDescent="0.3">
      <c r="A12">
        <v>10</v>
      </c>
      <c r="B12" s="1">
        <v>95206</v>
      </c>
      <c r="D12">
        <v>10</v>
      </c>
      <c r="E12" s="1">
        <v>94570</v>
      </c>
      <c r="G12">
        <v>10</v>
      </c>
      <c r="H12" s="1">
        <v>95246</v>
      </c>
    </row>
    <row r="13" spans="1:8" x14ac:dyDescent="0.3">
      <c r="A13">
        <v>11</v>
      </c>
      <c r="B13" s="1">
        <v>103861</v>
      </c>
      <c r="D13">
        <v>11</v>
      </c>
      <c r="E13" s="1">
        <v>103168</v>
      </c>
      <c r="G13">
        <v>11</v>
      </c>
      <c r="H13" s="1">
        <v>103905</v>
      </c>
    </row>
    <row r="14" spans="1:8" x14ac:dyDescent="0.3">
      <c r="A14">
        <v>12</v>
      </c>
      <c r="B14" s="1">
        <v>112516</v>
      </c>
      <c r="D14">
        <v>12</v>
      </c>
      <c r="E14" s="1">
        <v>111765</v>
      </c>
      <c r="G14">
        <v>12</v>
      </c>
      <c r="H14" s="1">
        <v>112563</v>
      </c>
    </row>
    <row r="15" spans="1:8" x14ac:dyDescent="0.3">
      <c r="A15">
        <v>13</v>
      </c>
      <c r="B15" s="1">
        <v>121171</v>
      </c>
      <c r="D15">
        <v>13</v>
      </c>
      <c r="E15" s="1">
        <v>120362</v>
      </c>
      <c r="G15">
        <v>13</v>
      </c>
      <c r="H15" s="1">
        <v>121222</v>
      </c>
    </row>
    <row r="16" spans="1:8" x14ac:dyDescent="0.3">
      <c r="A16">
        <v>14</v>
      </c>
      <c r="B16" s="1">
        <v>129826</v>
      </c>
      <c r="D16">
        <v>14</v>
      </c>
      <c r="E16" s="1">
        <v>128953</v>
      </c>
      <c r="G16">
        <v>14</v>
      </c>
      <c r="H16" s="1">
        <v>129881</v>
      </c>
    </row>
    <row r="17" spans="1:8" x14ac:dyDescent="0.3">
      <c r="A17">
        <v>15</v>
      </c>
      <c r="B17" s="1">
        <v>138481</v>
      </c>
      <c r="D17">
        <v>15</v>
      </c>
      <c r="E17" s="1">
        <v>137544</v>
      </c>
      <c r="G17">
        <v>15</v>
      </c>
      <c r="H17" s="1">
        <v>138539</v>
      </c>
    </row>
    <row r="18" spans="1:8" x14ac:dyDescent="0.3">
      <c r="A18">
        <v>16</v>
      </c>
      <c r="B18" s="1">
        <v>147136</v>
      </c>
      <c r="D18">
        <v>16</v>
      </c>
      <c r="E18" s="1">
        <v>146135</v>
      </c>
      <c r="G18">
        <v>16</v>
      </c>
      <c r="H18" s="1">
        <v>147198</v>
      </c>
    </row>
    <row r="19" spans="1:8" x14ac:dyDescent="0.3">
      <c r="A19">
        <v>17</v>
      </c>
      <c r="B19" s="1">
        <v>155791</v>
      </c>
      <c r="D19">
        <v>17</v>
      </c>
      <c r="E19" s="1">
        <v>154725</v>
      </c>
      <c r="G19">
        <v>17</v>
      </c>
      <c r="H19" s="1">
        <v>155857</v>
      </c>
    </row>
    <row r="20" spans="1:8" x14ac:dyDescent="0.3">
      <c r="A20">
        <v>18</v>
      </c>
      <c r="B20" s="1">
        <v>164447</v>
      </c>
      <c r="D20">
        <v>18</v>
      </c>
      <c r="E20" s="1">
        <v>163316</v>
      </c>
      <c r="G20">
        <v>18</v>
      </c>
      <c r="H20" s="1">
        <v>164516</v>
      </c>
    </row>
    <row r="21" spans="1:8" x14ac:dyDescent="0.3">
      <c r="A21">
        <v>19</v>
      </c>
      <c r="B21" s="1">
        <v>173102</v>
      </c>
      <c r="D21">
        <v>19</v>
      </c>
      <c r="E21" s="1">
        <v>171907</v>
      </c>
      <c r="G21">
        <v>19</v>
      </c>
      <c r="H21" s="1">
        <v>173174</v>
      </c>
    </row>
    <row r="22" spans="1:8" x14ac:dyDescent="0.3">
      <c r="A22">
        <v>20</v>
      </c>
      <c r="B22" s="1">
        <v>181757</v>
      </c>
      <c r="D22">
        <v>20</v>
      </c>
      <c r="E22" s="1">
        <v>180497</v>
      </c>
      <c r="G22">
        <v>20</v>
      </c>
      <c r="H22" s="1">
        <v>181833</v>
      </c>
    </row>
    <row r="23" spans="1:8" x14ac:dyDescent="0.3">
      <c r="A23">
        <v>21</v>
      </c>
      <c r="B23" s="1">
        <v>190412</v>
      </c>
      <c r="D23">
        <v>21</v>
      </c>
      <c r="E23" s="1">
        <v>189088</v>
      </c>
      <c r="G23">
        <v>21</v>
      </c>
      <c r="H23" s="1">
        <v>190492</v>
      </c>
    </row>
    <row r="24" spans="1:8" x14ac:dyDescent="0.3">
      <c r="A24">
        <v>22</v>
      </c>
      <c r="B24" s="1">
        <v>199067</v>
      </c>
      <c r="D24">
        <v>22</v>
      </c>
      <c r="E24" s="1">
        <v>197679</v>
      </c>
      <c r="G24">
        <v>22</v>
      </c>
      <c r="H24" s="1">
        <v>199151</v>
      </c>
    </row>
    <row r="25" spans="1:8" x14ac:dyDescent="0.3">
      <c r="A25">
        <v>23</v>
      </c>
      <c r="B25" s="1">
        <v>207722</v>
      </c>
      <c r="D25">
        <v>23</v>
      </c>
      <c r="E25" s="1">
        <v>206269</v>
      </c>
      <c r="G25">
        <v>23</v>
      </c>
      <c r="H25" s="1">
        <v>207809</v>
      </c>
    </row>
    <row r="26" spans="1:8" x14ac:dyDescent="0.3">
      <c r="A26">
        <v>24</v>
      </c>
      <c r="B26" s="1">
        <v>216377</v>
      </c>
      <c r="D26">
        <v>24</v>
      </c>
      <c r="E26" s="1">
        <v>214860</v>
      </c>
      <c r="G26">
        <v>24</v>
      </c>
      <c r="H26" s="1">
        <v>216468</v>
      </c>
    </row>
    <row r="27" spans="1:8" x14ac:dyDescent="0.3">
      <c r="A27">
        <v>25</v>
      </c>
      <c r="B27" s="1">
        <v>225032</v>
      </c>
      <c r="D27">
        <v>25</v>
      </c>
      <c r="E27" s="1">
        <v>223451</v>
      </c>
      <c r="G27">
        <v>25</v>
      </c>
      <c r="H27" s="1">
        <v>225127</v>
      </c>
    </row>
    <row r="28" spans="1:8" x14ac:dyDescent="0.3">
      <c r="A28">
        <v>26</v>
      </c>
      <c r="B28" s="1">
        <v>233680</v>
      </c>
      <c r="D28">
        <v>26</v>
      </c>
      <c r="E28" s="1">
        <v>232042</v>
      </c>
      <c r="G28">
        <v>26</v>
      </c>
      <c r="H28" s="1">
        <v>233785</v>
      </c>
    </row>
    <row r="29" spans="1:8" x14ac:dyDescent="0.3">
      <c r="A29">
        <v>27</v>
      </c>
      <c r="B29" s="1">
        <v>242327</v>
      </c>
      <c r="D29">
        <v>27</v>
      </c>
      <c r="E29" s="1">
        <v>240632</v>
      </c>
      <c r="G29">
        <v>27</v>
      </c>
      <c r="H29" s="1">
        <v>242444</v>
      </c>
    </row>
    <row r="30" spans="1:8" x14ac:dyDescent="0.3">
      <c r="A30">
        <v>28</v>
      </c>
      <c r="B30" s="1">
        <v>250975</v>
      </c>
      <c r="D30">
        <v>28</v>
      </c>
      <c r="E30" s="1">
        <v>249223</v>
      </c>
      <c r="G30">
        <v>28</v>
      </c>
      <c r="H30" s="1">
        <v>251103</v>
      </c>
    </row>
    <row r="31" spans="1:8" x14ac:dyDescent="0.3">
      <c r="A31">
        <v>29</v>
      </c>
      <c r="B31" s="1">
        <v>259622</v>
      </c>
      <c r="D31">
        <v>29</v>
      </c>
      <c r="E31" s="1">
        <v>257814</v>
      </c>
      <c r="G31">
        <v>29</v>
      </c>
      <c r="H31" s="1">
        <v>259762</v>
      </c>
    </row>
    <row r="32" spans="1:8" x14ac:dyDescent="0.3">
      <c r="A32">
        <v>30</v>
      </c>
      <c r="B32" s="1">
        <v>268270</v>
      </c>
      <c r="D32">
        <v>30</v>
      </c>
      <c r="E32" s="1">
        <v>266399</v>
      </c>
      <c r="G32">
        <v>30</v>
      </c>
      <c r="H32" s="1">
        <v>268420</v>
      </c>
    </row>
    <row r="33" spans="1:8" x14ac:dyDescent="0.3">
      <c r="A33">
        <v>31</v>
      </c>
      <c r="B33" s="1">
        <v>276917</v>
      </c>
      <c r="D33">
        <v>31</v>
      </c>
      <c r="E33" s="1">
        <v>274983</v>
      </c>
      <c r="G33">
        <v>31</v>
      </c>
      <c r="H33" s="1">
        <v>277079</v>
      </c>
    </row>
    <row r="34" spans="1:8" x14ac:dyDescent="0.3">
      <c r="A34">
        <v>32</v>
      </c>
      <c r="B34" s="1">
        <v>285565</v>
      </c>
      <c r="D34">
        <v>32</v>
      </c>
      <c r="E34" s="1">
        <v>283568</v>
      </c>
      <c r="G34">
        <v>32</v>
      </c>
      <c r="H34" s="1">
        <v>285738</v>
      </c>
    </row>
    <row r="35" spans="1:8" x14ac:dyDescent="0.3">
      <c r="A35">
        <v>33</v>
      </c>
      <c r="B35" s="1">
        <v>294212</v>
      </c>
      <c r="D35">
        <v>33</v>
      </c>
      <c r="E35" s="1">
        <v>292153</v>
      </c>
      <c r="G35">
        <v>33</v>
      </c>
      <c r="H35" s="1">
        <v>294396</v>
      </c>
    </row>
    <row r="36" spans="1:8" x14ac:dyDescent="0.3">
      <c r="A36">
        <v>34</v>
      </c>
      <c r="B36" s="1">
        <v>302860</v>
      </c>
      <c r="D36">
        <v>34</v>
      </c>
      <c r="E36" s="1">
        <v>300738</v>
      </c>
      <c r="G36">
        <v>34</v>
      </c>
      <c r="H36" s="1">
        <v>303055</v>
      </c>
    </row>
    <row r="37" spans="1:8" x14ac:dyDescent="0.3">
      <c r="A37">
        <v>35</v>
      </c>
      <c r="B37" s="1">
        <v>311507</v>
      </c>
      <c r="D37">
        <v>35</v>
      </c>
      <c r="E37" s="1">
        <v>309323</v>
      </c>
      <c r="G37">
        <v>35</v>
      </c>
      <c r="H37" s="1">
        <v>311714</v>
      </c>
    </row>
    <row r="38" spans="1:8" x14ac:dyDescent="0.3">
      <c r="A38">
        <v>36</v>
      </c>
      <c r="B38" s="1">
        <v>320155</v>
      </c>
      <c r="D38">
        <v>36</v>
      </c>
      <c r="E38" s="1">
        <v>317908</v>
      </c>
      <c r="G38">
        <v>36</v>
      </c>
      <c r="H38" s="1">
        <v>320373</v>
      </c>
    </row>
    <row r="39" spans="1:8" x14ac:dyDescent="0.3">
      <c r="A39">
        <v>37</v>
      </c>
      <c r="B39" s="1">
        <v>328802</v>
      </c>
      <c r="D39">
        <v>37</v>
      </c>
      <c r="E39" s="1">
        <v>326493</v>
      </c>
      <c r="G39">
        <v>37</v>
      </c>
      <c r="H39" s="1">
        <v>329031</v>
      </c>
    </row>
    <row r="40" spans="1:8" x14ac:dyDescent="0.3">
      <c r="A40">
        <v>38</v>
      </c>
      <c r="B40" s="1">
        <v>337450</v>
      </c>
      <c r="D40">
        <v>38</v>
      </c>
      <c r="E40" s="1">
        <v>335078</v>
      </c>
      <c r="G40">
        <v>38</v>
      </c>
      <c r="H40" s="1">
        <v>337690</v>
      </c>
    </row>
    <row r="41" spans="1:8" x14ac:dyDescent="0.3">
      <c r="A41">
        <v>39</v>
      </c>
      <c r="B41" s="1">
        <v>346097</v>
      </c>
      <c r="D41">
        <v>39</v>
      </c>
      <c r="E41" s="1">
        <v>343657</v>
      </c>
      <c r="G41">
        <v>39</v>
      </c>
      <c r="H41" s="1">
        <v>346349</v>
      </c>
    </row>
    <row r="42" spans="1:8" x14ac:dyDescent="0.3">
      <c r="A42">
        <v>40</v>
      </c>
      <c r="B42" s="1">
        <v>354745</v>
      </c>
      <c r="D42">
        <v>40</v>
      </c>
      <c r="E42" s="1">
        <v>352236</v>
      </c>
      <c r="G42">
        <v>40</v>
      </c>
      <c r="H42" s="1">
        <v>355007</v>
      </c>
    </row>
    <row r="43" spans="1:8" x14ac:dyDescent="0.3">
      <c r="A43">
        <v>41</v>
      </c>
      <c r="B43" s="1">
        <v>363392</v>
      </c>
      <c r="D43">
        <v>41</v>
      </c>
      <c r="E43" s="1">
        <v>360815</v>
      </c>
      <c r="G43">
        <v>41</v>
      </c>
      <c r="H43" s="1">
        <v>363666</v>
      </c>
    </row>
    <row r="44" spans="1:8" x14ac:dyDescent="0.3">
      <c r="A44">
        <v>42</v>
      </c>
      <c r="B44" s="1">
        <v>372026</v>
      </c>
      <c r="D44">
        <v>42</v>
      </c>
      <c r="E44" s="1">
        <v>369380</v>
      </c>
      <c r="G44">
        <v>42</v>
      </c>
      <c r="H44" s="1">
        <v>372325</v>
      </c>
    </row>
    <row r="45" spans="1:8" x14ac:dyDescent="0.3">
      <c r="A45">
        <v>43</v>
      </c>
      <c r="B45" s="1">
        <v>380652</v>
      </c>
      <c r="D45">
        <v>43</v>
      </c>
      <c r="E45" s="1">
        <v>377945</v>
      </c>
      <c r="G45">
        <v>43</v>
      </c>
      <c r="H45" s="1">
        <v>380984</v>
      </c>
    </row>
    <row r="46" spans="1:8" x14ac:dyDescent="0.3">
      <c r="A46">
        <v>44</v>
      </c>
      <c r="B46" s="1">
        <v>389278</v>
      </c>
      <c r="D46">
        <v>44</v>
      </c>
      <c r="E46" s="1">
        <v>386509</v>
      </c>
      <c r="G46">
        <v>44</v>
      </c>
      <c r="H46" s="1">
        <v>389642</v>
      </c>
    </row>
    <row r="47" spans="1:8" x14ac:dyDescent="0.3">
      <c r="A47">
        <v>45</v>
      </c>
      <c r="B47" s="1">
        <v>397904</v>
      </c>
      <c r="D47">
        <v>45</v>
      </c>
      <c r="E47" s="1">
        <v>395074</v>
      </c>
      <c r="G47">
        <v>45</v>
      </c>
      <c r="H47" s="1">
        <v>398301</v>
      </c>
    </row>
    <row r="48" spans="1:8" x14ac:dyDescent="0.3">
      <c r="A48">
        <v>46</v>
      </c>
      <c r="B48" s="1">
        <v>406530</v>
      </c>
      <c r="D48">
        <v>46</v>
      </c>
      <c r="E48" s="1">
        <v>403639</v>
      </c>
      <c r="G48">
        <v>46</v>
      </c>
      <c r="H48" s="1">
        <v>406960</v>
      </c>
    </row>
    <row r="49" spans="1:8" x14ac:dyDescent="0.3">
      <c r="A49">
        <v>47</v>
      </c>
      <c r="B49" s="1">
        <v>415155</v>
      </c>
      <c r="D49">
        <v>47</v>
      </c>
      <c r="E49" s="1">
        <v>412203</v>
      </c>
      <c r="G49">
        <v>47</v>
      </c>
      <c r="H49" s="1">
        <v>415618</v>
      </c>
    </row>
    <row r="50" spans="1:8" x14ac:dyDescent="0.3">
      <c r="A50">
        <v>48</v>
      </c>
      <c r="B50" s="1">
        <v>423781</v>
      </c>
      <c r="D50">
        <v>48</v>
      </c>
      <c r="E50" s="1">
        <v>420755</v>
      </c>
      <c r="G50">
        <v>48</v>
      </c>
      <c r="H50" s="1">
        <v>424277</v>
      </c>
    </row>
    <row r="51" spans="1:8" x14ac:dyDescent="0.3">
      <c r="A51">
        <v>49</v>
      </c>
      <c r="B51" s="1">
        <v>432407</v>
      </c>
      <c r="D51">
        <v>49</v>
      </c>
      <c r="E51" s="1">
        <v>429306</v>
      </c>
      <c r="G51">
        <v>49</v>
      </c>
      <c r="H51" s="1">
        <v>432936</v>
      </c>
    </row>
    <row r="52" spans="1:8" x14ac:dyDescent="0.3">
      <c r="A52">
        <v>50</v>
      </c>
      <c r="B52" s="1">
        <v>441033</v>
      </c>
      <c r="D52">
        <v>50</v>
      </c>
      <c r="E52" s="1">
        <v>437858</v>
      </c>
      <c r="G52">
        <v>50</v>
      </c>
      <c r="H52" s="1">
        <v>441595</v>
      </c>
    </row>
    <row r="53" spans="1:8" x14ac:dyDescent="0.3">
      <c r="A53">
        <v>51</v>
      </c>
      <c r="B53" s="1">
        <v>449659</v>
      </c>
      <c r="D53">
        <v>51</v>
      </c>
      <c r="E53" s="1">
        <v>446409</v>
      </c>
      <c r="G53">
        <v>51</v>
      </c>
      <c r="H53" s="1">
        <v>450253</v>
      </c>
    </row>
    <row r="54" spans="1:8" x14ac:dyDescent="0.3">
      <c r="A54">
        <v>52</v>
      </c>
      <c r="B54" s="1">
        <v>458285</v>
      </c>
      <c r="D54">
        <v>52</v>
      </c>
      <c r="E54" s="1">
        <v>454960</v>
      </c>
      <c r="G54">
        <v>52</v>
      </c>
      <c r="H54" s="1">
        <v>458912</v>
      </c>
    </row>
    <row r="55" spans="1:8" x14ac:dyDescent="0.3">
      <c r="A55">
        <v>53</v>
      </c>
      <c r="B55" s="1">
        <v>466896</v>
      </c>
      <c r="D55">
        <v>53</v>
      </c>
      <c r="E55" s="1">
        <v>463512</v>
      </c>
      <c r="G55">
        <v>53</v>
      </c>
      <c r="H55" s="1">
        <v>467571</v>
      </c>
    </row>
    <row r="56" spans="1:8" x14ac:dyDescent="0.3">
      <c r="A56">
        <v>54</v>
      </c>
      <c r="B56" s="1">
        <v>475507</v>
      </c>
      <c r="D56">
        <v>54</v>
      </c>
      <c r="E56" s="1">
        <v>472063</v>
      </c>
      <c r="G56">
        <v>54</v>
      </c>
      <c r="H56" s="1">
        <v>476229</v>
      </c>
    </row>
    <row r="57" spans="1:8" x14ac:dyDescent="0.3">
      <c r="A57">
        <v>55</v>
      </c>
      <c r="B57" s="1">
        <v>484117</v>
      </c>
      <c r="D57">
        <v>55</v>
      </c>
      <c r="E57" s="1">
        <v>480615</v>
      </c>
      <c r="G57">
        <v>55</v>
      </c>
      <c r="H57" s="1">
        <v>484888</v>
      </c>
    </row>
    <row r="58" spans="1:8" x14ac:dyDescent="0.3">
      <c r="A58">
        <v>56</v>
      </c>
      <c r="B58" s="1">
        <v>492728</v>
      </c>
      <c r="D58">
        <v>56</v>
      </c>
      <c r="E58" s="1">
        <v>489166</v>
      </c>
      <c r="G58">
        <v>56</v>
      </c>
      <c r="H58" s="1">
        <v>493547</v>
      </c>
    </row>
    <row r="59" spans="1:8" x14ac:dyDescent="0.3">
      <c r="A59">
        <v>57</v>
      </c>
      <c r="B59" s="1">
        <v>501339</v>
      </c>
      <c r="D59">
        <v>57</v>
      </c>
      <c r="E59" s="1">
        <v>497718</v>
      </c>
      <c r="G59">
        <v>57</v>
      </c>
      <c r="H59" s="1">
        <v>502206</v>
      </c>
    </row>
    <row r="60" spans="1:8" x14ac:dyDescent="0.3">
      <c r="A60">
        <v>58</v>
      </c>
      <c r="B60" s="1">
        <v>509950</v>
      </c>
      <c r="D60">
        <v>58</v>
      </c>
      <c r="E60" s="1">
        <v>506269</v>
      </c>
      <c r="G60">
        <v>58</v>
      </c>
      <c r="H60" s="1">
        <v>510864</v>
      </c>
    </row>
    <row r="61" spans="1:8" x14ac:dyDescent="0.3">
      <c r="A61">
        <v>59</v>
      </c>
      <c r="B61" s="1">
        <v>518561</v>
      </c>
      <c r="D61">
        <v>59</v>
      </c>
      <c r="E61" s="1">
        <v>514820</v>
      </c>
      <c r="G61">
        <v>59</v>
      </c>
      <c r="H61" s="1">
        <v>519523</v>
      </c>
    </row>
    <row r="62" spans="1:8" x14ac:dyDescent="0.3">
      <c r="A62">
        <v>60</v>
      </c>
      <c r="B62" s="1">
        <v>527171</v>
      </c>
      <c r="D62">
        <v>60</v>
      </c>
      <c r="E62" s="1">
        <v>523372</v>
      </c>
      <c r="G62">
        <v>60</v>
      </c>
      <c r="H62" s="1">
        <v>528182</v>
      </c>
    </row>
    <row r="63" spans="1:8" x14ac:dyDescent="0.3">
      <c r="A63">
        <v>61</v>
      </c>
      <c r="B63" s="1">
        <v>535782</v>
      </c>
      <c r="D63">
        <v>61</v>
      </c>
      <c r="E63" s="1">
        <v>531923</v>
      </c>
      <c r="G63">
        <v>61</v>
      </c>
      <c r="H63" s="1">
        <v>536826</v>
      </c>
    </row>
    <row r="64" spans="1:8" x14ac:dyDescent="0.3">
      <c r="A64">
        <v>62</v>
      </c>
      <c r="B64" s="1">
        <v>544393</v>
      </c>
      <c r="D64">
        <v>62</v>
      </c>
      <c r="E64" s="1">
        <v>540475</v>
      </c>
      <c r="G64">
        <v>62</v>
      </c>
      <c r="H64" s="1">
        <v>545469</v>
      </c>
    </row>
    <row r="65" spans="1:8" x14ac:dyDescent="0.3">
      <c r="A65">
        <v>63</v>
      </c>
      <c r="B65" s="1">
        <v>553004</v>
      </c>
      <c r="D65">
        <v>63</v>
      </c>
      <c r="E65" s="1">
        <v>549026</v>
      </c>
      <c r="G65">
        <v>63</v>
      </c>
      <c r="H65" s="1">
        <v>554113</v>
      </c>
    </row>
    <row r="66" spans="1:8" x14ac:dyDescent="0.3">
      <c r="A66">
        <v>64</v>
      </c>
      <c r="B66" s="1">
        <v>561615</v>
      </c>
      <c r="D66">
        <v>64</v>
      </c>
      <c r="E66" s="1">
        <v>557577</v>
      </c>
      <c r="G66">
        <v>64</v>
      </c>
      <c r="H66" s="1">
        <v>562757</v>
      </c>
    </row>
    <row r="67" spans="1:8" x14ac:dyDescent="0.3">
      <c r="A67">
        <v>65</v>
      </c>
      <c r="B67" s="1">
        <v>570225</v>
      </c>
      <c r="D67">
        <v>65</v>
      </c>
      <c r="E67" s="1">
        <v>566129</v>
      </c>
      <c r="G67">
        <v>65</v>
      </c>
      <c r="H67" s="1">
        <v>571400</v>
      </c>
    </row>
    <row r="68" spans="1:8" x14ac:dyDescent="0.3">
      <c r="A68">
        <v>66</v>
      </c>
      <c r="B68" s="1">
        <v>578836</v>
      </c>
      <c r="D68">
        <v>66</v>
      </c>
      <c r="E68" s="1">
        <v>574680</v>
      </c>
      <c r="G68">
        <v>66</v>
      </c>
      <c r="H68" s="1">
        <v>580044</v>
      </c>
    </row>
    <row r="69" spans="1:8" x14ac:dyDescent="0.3">
      <c r="A69">
        <v>67</v>
      </c>
      <c r="B69" s="1">
        <v>587447</v>
      </c>
      <c r="D69">
        <v>67</v>
      </c>
      <c r="E69" s="1">
        <v>583232</v>
      </c>
      <c r="G69">
        <v>67</v>
      </c>
      <c r="H69" s="1">
        <v>588688</v>
      </c>
    </row>
    <row r="70" spans="1:8" x14ac:dyDescent="0.3">
      <c r="A70">
        <v>68</v>
      </c>
      <c r="B70" s="1">
        <v>596058</v>
      </c>
      <c r="D70">
        <v>68</v>
      </c>
      <c r="E70" s="1">
        <v>591783</v>
      </c>
      <c r="G70">
        <v>68</v>
      </c>
      <c r="H70" s="1">
        <v>597332</v>
      </c>
    </row>
    <row r="71" spans="1:8" x14ac:dyDescent="0.3">
      <c r="A71">
        <v>69</v>
      </c>
      <c r="B71" s="1">
        <v>604668</v>
      </c>
      <c r="D71">
        <v>69</v>
      </c>
      <c r="E71" s="1">
        <v>600335</v>
      </c>
      <c r="G71">
        <v>69</v>
      </c>
      <c r="H71" s="1">
        <v>605975</v>
      </c>
    </row>
    <row r="72" spans="1:8" x14ac:dyDescent="0.3">
      <c r="A72">
        <v>70</v>
      </c>
      <c r="B72" s="1">
        <v>613279</v>
      </c>
      <c r="D72">
        <v>70</v>
      </c>
      <c r="E72" s="1">
        <v>608886</v>
      </c>
      <c r="G72">
        <v>70</v>
      </c>
      <c r="H72" s="1">
        <v>614619</v>
      </c>
    </row>
    <row r="73" spans="1:8" x14ac:dyDescent="0.3">
      <c r="A73">
        <v>71</v>
      </c>
      <c r="B73" s="1">
        <v>621890</v>
      </c>
      <c r="D73">
        <v>71</v>
      </c>
      <c r="E73" s="1">
        <v>617437</v>
      </c>
      <c r="G73">
        <v>71</v>
      </c>
      <c r="H73" s="1">
        <v>623263</v>
      </c>
    </row>
    <row r="74" spans="1:8" x14ac:dyDescent="0.3">
      <c r="A74">
        <v>72</v>
      </c>
      <c r="B74" s="1">
        <v>630501</v>
      </c>
      <c r="D74">
        <v>72</v>
      </c>
      <c r="E74" s="1">
        <v>625989</v>
      </c>
      <c r="G74">
        <v>72</v>
      </c>
      <c r="H74" s="1">
        <v>631906</v>
      </c>
    </row>
    <row r="75" spans="1:8" x14ac:dyDescent="0.3">
      <c r="A75">
        <v>73</v>
      </c>
      <c r="B75" s="1">
        <v>639112</v>
      </c>
      <c r="D75">
        <v>73</v>
      </c>
      <c r="E75" s="1">
        <v>634540</v>
      </c>
      <c r="G75">
        <v>73</v>
      </c>
      <c r="H75" s="1">
        <v>640550</v>
      </c>
    </row>
    <row r="76" spans="1:8" x14ac:dyDescent="0.3">
      <c r="A76">
        <v>74</v>
      </c>
      <c r="B76" s="1">
        <v>647722</v>
      </c>
      <c r="D76">
        <v>74</v>
      </c>
      <c r="E76" s="1">
        <v>643092</v>
      </c>
      <c r="G76">
        <v>74</v>
      </c>
      <c r="H76" s="1">
        <v>649194</v>
      </c>
    </row>
    <row r="77" spans="1:8" x14ac:dyDescent="0.3">
      <c r="A77">
        <v>75</v>
      </c>
      <c r="B77" s="1">
        <v>656333</v>
      </c>
      <c r="D77">
        <v>75</v>
      </c>
      <c r="E77" s="1">
        <v>651643</v>
      </c>
      <c r="G77">
        <v>75</v>
      </c>
      <c r="H77" s="1">
        <v>657838</v>
      </c>
    </row>
    <row r="78" spans="1:8" x14ac:dyDescent="0.3">
      <c r="A78">
        <v>76</v>
      </c>
      <c r="B78" s="1">
        <v>664944</v>
      </c>
      <c r="D78">
        <v>76</v>
      </c>
      <c r="E78" s="1">
        <v>660195</v>
      </c>
      <c r="G78">
        <v>76</v>
      </c>
      <c r="H78" s="1">
        <v>666481</v>
      </c>
    </row>
    <row r="79" spans="1:8" x14ac:dyDescent="0.3">
      <c r="A79">
        <v>77</v>
      </c>
      <c r="B79" s="1">
        <v>673555</v>
      </c>
      <c r="D79">
        <v>77</v>
      </c>
      <c r="E79" s="1">
        <v>668746</v>
      </c>
      <c r="G79">
        <v>77</v>
      </c>
      <c r="H79" s="1">
        <v>675125</v>
      </c>
    </row>
    <row r="80" spans="1:8" x14ac:dyDescent="0.3">
      <c r="A80">
        <v>78</v>
      </c>
      <c r="B80" s="1">
        <v>682166</v>
      </c>
      <c r="D80">
        <v>78</v>
      </c>
      <c r="E80" s="1">
        <v>677297</v>
      </c>
      <c r="G80">
        <v>78</v>
      </c>
      <c r="H80" s="1">
        <v>683769</v>
      </c>
    </row>
    <row r="81" spans="1:8" x14ac:dyDescent="0.3">
      <c r="A81">
        <v>79</v>
      </c>
      <c r="B81" s="1">
        <v>690776</v>
      </c>
      <c r="D81">
        <v>79</v>
      </c>
      <c r="E81" s="1">
        <v>685849</v>
      </c>
      <c r="G81">
        <v>79</v>
      </c>
      <c r="H81" s="1">
        <v>692406</v>
      </c>
    </row>
    <row r="82" spans="1:8" x14ac:dyDescent="0.3">
      <c r="A82">
        <v>80</v>
      </c>
      <c r="B82" s="1">
        <v>699387</v>
      </c>
      <c r="D82">
        <v>80</v>
      </c>
      <c r="E82" s="1">
        <v>694400</v>
      </c>
      <c r="G82">
        <v>80</v>
      </c>
      <c r="H82" s="1">
        <v>701043</v>
      </c>
    </row>
    <row r="83" spans="1:8" x14ac:dyDescent="0.3">
      <c r="A83">
        <v>81</v>
      </c>
      <c r="B83" s="1">
        <v>707998</v>
      </c>
      <c r="D83">
        <v>81</v>
      </c>
      <c r="E83" s="1">
        <v>702952</v>
      </c>
      <c r="G83">
        <v>81</v>
      </c>
      <c r="H83" s="1">
        <v>709680</v>
      </c>
    </row>
    <row r="84" spans="1:8" x14ac:dyDescent="0.3">
      <c r="A84">
        <v>82</v>
      </c>
      <c r="B84" s="1">
        <v>716609</v>
      </c>
      <c r="D84">
        <v>82</v>
      </c>
      <c r="E84" s="1">
        <v>711503</v>
      </c>
      <c r="G84">
        <v>82</v>
      </c>
      <c r="H84" s="1">
        <v>718317</v>
      </c>
    </row>
    <row r="85" spans="1:8" x14ac:dyDescent="0.3">
      <c r="A85">
        <v>83</v>
      </c>
      <c r="B85" s="1">
        <v>725219</v>
      </c>
      <c r="D85">
        <v>83</v>
      </c>
      <c r="E85" s="1">
        <v>720055</v>
      </c>
      <c r="G85">
        <v>83</v>
      </c>
      <c r="H85" s="1">
        <v>726953</v>
      </c>
    </row>
    <row r="86" spans="1:8" x14ac:dyDescent="0.3">
      <c r="A86">
        <v>84</v>
      </c>
      <c r="B86" s="1">
        <v>733830</v>
      </c>
      <c r="D86">
        <v>84</v>
      </c>
      <c r="E86" s="1">
        <v>728606</v>
      </c>
      <c r="G86">
        <v>84</v>
      </c>
      <c r="H86" s="1">
        <v>735583</v>
      </c>
    </row>
    <row r="87" spans="1:8" x14ac:dyDescent="0.3">
      <c r="A87">
        <v>85</v>
      </c>
      <c r="B87" s="1">
        <v>742441</v>
      </c>
      <c r="D87">
        <v>85</v>
      </c>
      <c r="E87" s="1">
        <v>737157</v>
      </c>
      <c r="G87">
        <v>85</v>
      </c>
      <c r="H87" s="1">
        <v>744212</v>
      </c>
    </row>
    <row r="88" spans="1:8" x14ac:dyDescent="0.3">
      <c r="A88">
        <v>86</v>
      </c>
      <c r="B88" s="1">
        <v>751052</v>
      </c>
      <c r="D88">
        <v>86</v>
      </c>
      <c r="E88" s="1">
        <v>745709</v>
      </c>
      <c r="G88">
        <v>86</v>
      </c>
      <c r="H88" s="1">
        <v>752842</v>
      </c>
    </row>
    <row r="89" spans="1:8" x14ac:dyDescent="0.3">
      <c r="A89">
        <v>87</v>
      </c>
      <c r="B89" s="1">
        <v>759663</v>
      </c>
      <c r="D89">
        <v>87</v>
      </c>
      <c r="E89" s="1">
        <v>754260</v>
      </c>
      <c r="G89">
        <v>87</v>
      </c>
      <c r="H89" s="1">
        <v>761471</v>
      </c>
    </row>
    <row r="90" spans="1:8" x14ac:dyDescent="0.3">
      <c r="A90">
        <v>88</v>
      </c>
      <c r="B90" s="1">
        <v>768273</v>
      </c>
      <c r="D90">
        <v>88</v>
      </c>
      <c r="E90" s="1">
        <v>762812</v>
      </c>
      <c r="G90">
        <v>88</v>
      </c>
      <c r="H90" s="1">
        <v>770101</v>
      </c>
    </row>
    <row r="91" spans="1:8" x14ac:dyDescent="0.3">
      <c r="A91">
        <v>89</v>
      </c>
      <c r="B91" s="1">
        <v>776884</v>
      </c>
      <c r="D91">
        <v>89</v>
      </c>
      <c r="E91" s="1">
        <v>771363</v>
      </c>
      <c r="G91">
        <v>89</v>
      </c>
      <c r="H91" s="1">
        <v>778730</v>
      </c>
    </row>
    <row r="92" spans="1:8" x14ac:dyDescent="0.3">
      <c r="A92">
        <v>90</v>
      </c>
      <c r="B92" s="1">
        <v>785495</v>
      </c>
      <c r="D92">
        <v>90</v>
      </c>
      <c r="E92" s="1">
        <v>779915</v>
      </c>
      <c r="G92">
        <v>90</v>
      </c>
      <c r="H92" s="1">
        <v>787360</v>
      </c>
    </row>
    <row r="93" spans="1:8" x14ac:dyDescent="0.3">
      <c r="A93">
        <v>91</v>
      </c>
      <c r="B93" s="1">
        <v>794106</v>
      </c>
      <c r="D93">
        <v>91</v>
      </c>
      <c r="E93" s="1">
        <v>788466</v>
      </c>
      <c r="G93">
        <v>91</v>
      </c>
      <c r="H93" s="1">
        <v>795989</v>
      </c>
    </row>
    <row r="94" spans="1:8" x14ac:dyDescent="0.3">
      <c r="A94">
        <v>92</v>
      </c>
      <c r="B94" s="1">
        <v>802697</v>
      </c>
      <c r="D94">
        <v>92</v>
      </c>
      <c r="E94" s="1">
        <v>797017</v>
      </c>
      <c r="G94">
        <v>92</v>
      </c>
      <c r="H94" s="1">
        <v>804618</v>
      </c>
    </row>
    <row r="95" spans="1:8" x14ac:dyDescent="0.3">
      <c r="A95">
        <v>93</v>
      </c>
      <c r="B95" s="1">
        <v>811289</v>
      </c>
      <c r="D95">
        <v>93</v>
      </c>
      <c r="E95" s="1">
        <v>805569</v>
      </c>
      <c r="G95">
        <v>93</v>
      </c>
      <c r="H95" s="1">
        <v>813248</v>
      </c>
    </row>
    <row r="96" spans="1:8" x14ac:dyDescent="0.3">
      <c r="A96">
        <v>94</v>
      </c>
      <c r="B96" s="1">
        <v>819880</v>
      </c>
      <c r="D96">
        <v>94</v>
      </c>
      <c r="E96" s="1">
        <v>814120</v>
      </c>
      <c r="G96">
        <v>94</v>
      </c>
      <c r="H96" s="1">
        <v>821877</v>
      </c>
    </row>
    <row r="97" spans="1:8" x14ac:dyDescent="0.3">
      <c r="A97">
        <v>95</v>
      </c>
      <c r="B97" s="1">
        <v>828472</v>
      </c>
      <c r="D97">
        <v>95</v>
      </c>
      <c r="E97" s="1">
        <v>822672</v>
      </c>
      <c r="G97">
        <v>95</v>
      </c>
      <c r="H97" s="1">
        <v>830507</v>
      </c>
    </row>
    <row r="98" spans="1:8" x14ac:dyDescent="0.3">
      <c r="A98">
        <v>96</v>
      </c>
      <c r="B98" s="1">
        <v>837063</v>
      </c>
      <c r="D98">
        <v>96</v>
      </c>
      <c r="E98" s="1">
        <v>831223</v>
      </c>
      <c r="G98">
        <v>96</v>
      </c>
      <c r="H98" s="1">
        <v>839136</v>
      </c>
    </row>
    <row r="99" spans="1:8" x14ac:dyDescent="0.3">
      <c r="A99">
        <v>97</v>
      </c>
      <c r="B99" s="1">
        <v>845655</v>
      </c>
      <c r="D99">
        <v>97</v>
      </c>
      <c r="E99" s="1">
        <v>839775</v>
      </c>
      <c r="G99">
        <v>97</v>
      </c>
      <c r="H99" s="1">
        <v>847766</v>
      </c>
    </row>
    <row r="100" spans="1:8" x14ac:dyDescent="0.3">
      <c r="A100">
        <v>98</v>
      </c>
      <c r="B100" s="1">
        <v>854246</v>
      </c>
      <c r="D100">
        <v>98</v>
      </c>
      <c r="E100" s="1">
        <v>848326</v>
      </c>
      <c r="G100">
        <v>98</v>
      </c>
      <c r="H100" s="1">
        <v>856395</v>
      </c>
    </row>
    <row r="101" spans="1:8" x14ac:dyDescent="0.3">
      <c r="A101">
        <v>99</v>
      </c>
      <c r="B101" s="1">
        <v>862838</v>
      </c>
      <c r="D101">
        <v>99</v>
      </c>
      <c r="E101" s="1">
        <v>856877</v>
      </c>
      <c r="G101">
        <v>99</v>
      </c>
      <c r="H101" s="1">
        <v>865025</v>
      </c>
    </row>
    <row r="102" spans="1:8" x14ac:dyDescent="0.3">
      <c r="A102">
        <v>100</v>
      </c>
      <c r="B102" s="1">
        <v>871429</v>
      </c>
      <c r="D102">
        <v>100</v>
      </c>
      <c r="E102" s="1">
        <v>865429</v>
      </c>
      <c r="G102">
        <v>100</v>
      </c>
      <c r="H102" s="1">
        <v>873654</v>
      </c>
    </row>
    <row r="103" spans="1:8" x14ac:dyDescent="0.3">
      <c r="A103">
        <v>101</v>
      </c>
      <c r="B103" s="1">
        <v>880021</v>
      </c>
      <c r="D103">
        <v>101</v>
      </c>
      <c r="E103" s="1">
        <v>873980</v>
      </c>
      <c r="G103">
        <v>101</v>
      </c>
      <c r="H103" s="1">
        <v>882283</v>
      </c>
    </row>
    <row r="104" spans="1:8" x14ac:dyDescent="0.3">
      <c r="A104">
        <v>102</v>
      </c>
      <c r="B104" s="1">
        <v>888612</v>
      </c>
      <c r="D104">
        <v>102</v>
      </c>
      <c r="E104" s="1">
        <v>882532</v>
      </c>
      <c r="G104">
        <v>102</v>
      </c>
      <c r="H104" s="1">
        <v>890913</v>
      </c>
    </row>
    <row r="105" spans="1:8" x14ac:dyDescent="0.3">
      <c r="A105">
        <v>103</v>
      </c>
      <c r="B105" s="1">
        <v>897204</v>
      </c>
      <c r="D105">
        <v>103</v>
      </c>
      <c r="E105" s="1">
        <v>891083</v>
      </c>
      <c r="G105">
        <v>103</v>
      </c>
      <c r="H105" s="1">
        <v>899542</v>
      </c>
    </row>
    <row r="106" spans="1:8" x14ac:dyDescent="0.3">
      <c r="A106">
        <v>104</v>
      </c>
      <c r="B106" s="1">
        <v>905795</v>
      </c>
      <c r="D106">
        <v>104</v>
      </c>
      <c r="E106" s="1">
        <v>899635</v>
      </c>
      <c r="G106">
        <v>104</v>
      </c>
      <c r="H106" s="1">
        <v>908167</v>
      </c>
    </row>
    <row r="107" spans="1:8" x14ac:dyDescent="0.3">
      <c r="A107">
        <v>105</v>
      </c>
      <c r="B107" s="1">
        <v>914386</v>
      </c>
      <c r="D107">
        <v>105</v>
      </c>
      <c r="E107" s="1">
        <v>908171</v>
      </c>
      <c r="G107">
        <v>105</v>
      </c>
      <c r="H107" s="1">
        <v>916792</v>
      </c>
    </row>
    <row r="108" spans="1:8" x14ac:dyDescent="0.3">
      <c r="A108">
        <v>106</v>
      </c>
      <c r="B108" s="1">
        <v>922978</v>
      </c>
      <c r="D108">
        <v>106</v>
      </c>
      <c r="E108" s="1">
        <v>916708</v>
      </c>
      <c r="G108">
        <v>106</v>
      </c>
      <c r="H108" s="1">
        <v>925417</v>
      </c>
    </row>
    <row r="109" spans="1:8" x14ac:dyDescent="0.3">
      <c r="A109">
        <v>107</v>
      </c>
      <c r="B109" s="1">
        <v>931569</v>
      </c>
      <c r="D109">
        <v>107</v>
      </c>
      <c r="E109" s="1">
        <v>925245</v>
      </c>
      <c r="G109">
        <v>107</v>
      </c>
      <c r="H109" s="1">
        <v>934042</v>
      </c>
    </row>
    <row r="110" spans="1:8" x14ac:dyDescent="0.3">
      <c r="A110">
        <v>108</v>
      </c>
      <c r="B110" s="1">
        <v>940161</v>
      </c>
      <c r="D110">
        <v>108</v>
      </c>
      <c r="E110" s="1">
        <v>933782</v>
      </c>
      <c r="G110">
        <v>108</v>
      </c>
      <c r="H110" s="1">
        <v>942667</v>
      </c>
    </row>
    <row r="111" spans="1:8" x14ac:dyDescent="0.3">
      <c r="A111">
        <v>109</v>
      </c>
      <c r="B111" s="1">
        <v>948752</v>
      </c>
      <c r="D111">
        <v>109</v>
      </c>
      <c r="E111" s="1">
        <v>942318</v>
      </c>
      <c r="G111">
        <v>109</v>
      </c>
      <c r="H111" s="1">
        <v>951292</v>
      </c>
    </row>
    <row r="112" spans="1:8" x14ac:dyDescent="0.3">
      <c r="A112">
        <v>110</v>
      </c>
      <c r="B112" s="1">
        <v>957344</v>
      </c>
      <c r="D112">
        <v>110</v>
      </c>
      <c r="E112" s="1">
        <v>950855</v>
      </c>
      <c r="G112">
        <v>110</v>
      </c>
      <c r="H112" s="1">
        <v>959917</v>
      </c>
    </row>
    <row r="113" spans="1:8" x14ac:dyDescent="0.3">
      <c r="A113">
        <v>111</v>
      </c>
      <c r="B113" s="1">
        <v>965935</v>
      </c>
      <c r="D113">
        <v>111</v>
      </c>
      <c r="E113" s="1">
        <v>959392</v>
      </c>
      <c r="G113">
        <v>111</v>
      </c>
      <c r="H113" s="1">
        <v>968542</v>
      </c>
    </row>
    <row r="114" spans="1:8" x14ac:dyDescent="0.3">
      <c r="A114">
        <v>112</v>
      </c>
      <c r="B114" s="1">
        <v>974527</v>
      </c>
      <c r="D114">
        <v>112</v>
      </c>
      <c r="E114" s="1">
        <v>967929</v>
      </c>
      <c r="G114">
        <v>112</v>
      </c>
      <c r="H114" s="1">
        <v>977167</v>
      </c>
    </row>
    <row r="115" spans="1:8" x14ac:dyDescent="0.3">
      <c r="A115">
        <v>113</v>
      </c>
      <c r="B115" s="1">
        <v>983118</v>
      </c>
      <c r="D115">
        <v>113</v>
      </c>
      <c r="E115" s="1">
        <v>976466</v>
      </c>
      <c r="G115">
        <v>113</v>
      </c>
      <c r="H115" s="1">
        <v>985792</v>
      </c>
    </row>
    <row r="116" spans="1:8" x14ac:dyDescent="0.3">
      <c r="A116">
        <v>114</v>
      </c>
      <c r="B116" s="1">
        <v>991710</v>
      </c>
      <c r="D116">
        <v>114</v>
      </c>
      <c r="E116" s="1">
        <v>985002</v>
      </c>
      <c r="G116">
        <v>114</v>
      </c>
      <c r="H116" s="1">
        <v>994416</v>
      </c>
    </row>
    <row r="117" spans="1:8" x14ac:dyDescent="0.3">
      <c r="A117">
        <v>115</v>
      </c>
      <c r="B117" s="1">
        <v>1000301</v>
      </c>
      <c r="D117">
        <v>115</v>
      </c>
      <c r="E117" s="1">
        <v>993539</v>
      </c>
      <c r="G117">
        <v>115</v>
      </c>
      <c r="H117" s="1">
        <v>1003041</v>
      </c>
    </row>
    <row r="118" spans="1:8" x14ac:dyDescent="0.3">
      <c r="A118">
        <v>116</v>
      </c>
      <c r="B118" s="1">
        <v>1008893</v>
      </c>
      <c r="D118">
        <v>116</v>
      </c>
      <c r="E118" s="1">
        <v>1002076</v>
      </c>
      <c r="G118">
        <v>116</v>
      </c>
      <c r="H118" s="1">
        <v>1011666</v>
      </c>
    </row>
    <row r="119" spans="1:8" x14ac:dyDescent="0.3">
      <c r="A119">
        <v>117</v>
      </c>
      <c r="B119" s="1">
        <v>1017484</v>
      </c>
      <c r="D119">
        <v>117</v>
      </c>
      <c r="E119" s="1">
        <v>1010613</v>
      </c>
      <c r="G119">
        <v>117</v>
      </c>
      <c r="H119" s="1">
        <v>1020291</v>
      </c>
    </row>
    <row r="120" spans="1:8" x14ac:dyDescent="0.3">
      <c r="A120">
        <v>118</v>
      </c>
      <c r="B120" s="1">
        <v>1026076</v>
      </c>
      <c r="D120">
        <v>118</v>
      </c>
      <c r="E120" s="1">
        <v>1019150</v>
      </c>
      <c r="G120">
        <v>118</v>
      </c>
      <c r="H120" s="1">
        <v>1028916</v>
      </c>
    </row>
    <row r="121" spans="1:8" x14ac:dyDescent="0.3">
      <c r="A121">
        <v>119</v>
      </c>
      <c r="B121" s="1">
        <v>1034667</v>
      </c>
      <c r="D121">
        <v>119</v>
      </c>
      <c r="E121" s="1">
        <v>1027686</v>
      </c>
      <c r="G121">
        <v>119</v>
      </c>
      <c r="H121" s="1">
        <v>1037541</v>
      </c>
    </row>
    <row r="122" spans="1:8" x14ac:dyDescent="0.3">
      <c r="A122">
        <v>120</v>
      </c>
      <c r="B122" s="1">
        <v>1043259</v>
      </c>
      <c r="D122">
        <v>120</v>
      </c>
      <c r="E122" s="1">
        <v>1036223</v>
      </c>
      <c r="G122">
        <v>120</v>
      </c>
      <c r="H122" s="1">
        <v>1046166</v>
      </c>
    </row>
    <row r="123" spans="1:8" x14ac:dyDescent="0.3">
      <c r="A123">
        <v>121</v>
      </c>
      <c r="B123" s="1">
        <v>1051850</v>
      </c>
      <c r="D123">
        <v>121</v>
      </c>
      <c r="E123" s="1">
        <v>1044760</v>
      </c>
      <c r="G123">
        <v>121</v>
      </c>
      <c r="H123" s="1">
        <v>1054791</v>
      </c>
    </row>
    <row r="124" spans="1:8" x14ac:dyDescent="0.3">
      <c r="A124">
        <v>122</v>
      </c>
      <c r="B124" s="1">
        <v>1060436</v>
      </c>
      <c r="D124">
        <v>122</v>
      </c>
      <c r="E124" s="1">
        <v>1053297</v>
      </c>
      <c r="G124">
        <v>122</v>
      </c>
      <c r="H124" s="1">
        <v>1063416</v>
      </c>
    </row>
    <row r="125" spans="1:8" x14ac:dyDescent="0.3">
      <c r="A125">
        <v>123</v>
      </c>
      <c r="B125" s="1">
        <v>1069021</v>
      </c>
      <c r="D125">
        <v>123</v>
      </c>
      <c r="E125" s="1">
        <v>1061833</v>
      </c>
      <c r="G125">
        <v>123</v>
      </c>
      <c r="H125" s="1">
        <v>1072041</v>
      </c>
    </row>
    <row r="126" spans="1:8" x14ac:dyDescent="0.3">
      <c r="A126">
        <v>124</v>
      </c>
      <c r="B126" s="1">
        <v>1077606</v>
      </c>
      <c r="D126">
        <v>124</v>
      </c>
      <c r="E126" s="1">
        <v>1070370</v>
      </c>
      <c r="G126">
        <v>124</v>
      </c>
      <c r="H126" s="1">
        <v>1080666</v>
      </c>
    </row>
    <row r="127" spans="1:8" x14ac:dyDescent="0.3">
      <c r="A127">
        <v>125</v>
      </c>
      <c r="B127" s="1">
        <v>1086192</v>
      </c>
      <c r="D127">
        <v>125</v>
      </c>
      <c r="E127" s="1">
        <v>1078907</v>
      </c>
      <c r="G127">
        <v>125</v>
      </c>
      <c r="H127" s="1">
        <v>1089291</v>
      </c>
    </row>
    <row r="128" spans="1:8" x14ac:dyDescent="0.3">
      <c r="A128">
        <v>126</v>
      </c>
      <c r="B128" s="1">
        <v>1094777</v>
      </c>
      <c r="D128">
        <v>126</v>
      </c>
      <c r="E128" s="1">
        <v>1087444</v>
      </c>
      <c r="G128">
        <v>126</v>
      </c>
      <c r="H128" s="1">
        <v>1097916</v>
      </c>
    </row>
    <row r="129" spans="1:8" x14ac:dyDescent="0.3">
      <c r="A129">
        <v>127</v>
      </c>
      <c r="B129" s="1">
        <v>1103362</v>
      </c>
      <c r="D129">
        <v>127</v>
      </c>
      <c r="E129" s="1">
        <v>1095981</v>
      </c>
      <c r="G129">
        <v>127</v>
      </c>
      <c r="H129" s="1">
        <v>1106541</v>
      </c>
    </row>
    <row r="130" spans="1:8" x14ac:dyDescent="0.3">
      <c r="A130">
        <v>128</v>
      </c>
      <c r="B130" s="1">
        <v>1111941</v>
      </c>
      <c r="D130">
        <v>128</v>
      </c>
      <c r="E130" s="1">
        <v>1104517</v>
      </c>
      <c r="G130">
        <v>128</v>
      </c>
      <c r="H130" s="1">
        <v>1115165</v>
      </c>
    </row>
    <row r="131" spans="1:8" x14ac:dyDescent="0.3">
      <c r="A131">
        <v>129</v>
      </c>
      <c r="B131" s="1">
        <v>1120514</v>
      </c>
      <c r="D131">
        <v>129</v>
      </c>
      <c r="E131" s="1">
        <v>1113054</v>
      </c>
      <c r="G131">
        <v>129</v>
      </c>
      <c r="H131" s="1">
        <v>1123790</v>
      </c>
    </row>
    <row r="132" spans="1:8" x14ac:dyDescent="0.3">
      <c r="A132">
        <v>130</v>
      </c>
      <c r="B132" s="1">
        <v>1129087</v>
      </c>
      <c r="D132">
        <v>130</v>
      </c>
      <c r="E132" s="1">
        <v>1121591</v>
      </c>
      <c r="G132">
        <v>130</v>
      </c>
      <c r="H132" s="1">
        <v>1132415</v>
      </c>
    </row>
    <row r="133" spans="1:8" x14ac:dyDescent="0.3">
      <c r="A133">
        <v>131</v>
      </c>
      <c r="B133" s="1">
        <v>1137660</v>
      </c>
      <c r="D133">
        <v>131</v>
      </c>
      <c r="E133" s="1">
        <v>1130128</v>
      </c>
      <c r="G133">
        <v>131</v>
      </c>
      <c r="H133" s="1">
        <v>1141040</v>
      </c>
    </row>
    <row r="134" spans="1:8" x14ac:dyDescent="0.3">
      <c r="A134">
        <v>132</v>
      </c>
      <c r="B134" s="1">
        <v>1146233</v>
      </c>
      <c r="D134">
        <v>132</v>
      </c>
      <c r="E134" s="1">
        <v>1138665</v>
      </c>
      <c r="G134">
        <v>132</v>
      </c>
      <c r="H134" s="1">
        <v>1149658</v>
      </c>
    </row>
    <row r="135" spans="1:8" x14ac:dyDescent="0.3">
      <c r="A135">
        <v>133</v>
      </c>
      <c r="B135" s="1">
        <v>1154806</v>
      </c>
      <c r="D135">
        <v>133</v>
      </c>
      <c r="E135" s="1">
        <v>1147191</v>
      </c>
      <c r="G135">
        <v>133</v>
      </c>
      <c r="H135" s="1">
        <v>1158275</v>
      </c>
    </row>
    <row r="136" spans="1:8" x14ac:dyDescent="0.3">
      <c r="A136">
        <v>134</v>
      </c>
      <c r="B136" s="1">
        <v>1163379</v>
      </c>
      <c r="D136">
        <v>134</v>
      </c>
      <c r="E136" s="1">
        <v>1155717</v>
      </c>
      <c r="G136">
        <v>134</v>
      </c>
      <c r="H136" s="1">
        <v>1166893</v>
      </c>
    </row>
    <row r="137" spans="1:8" x14ac:dyDescent="0.3">
      <c r="A137">
        <v>135</v>
      </c>
      <c r="B137" s="1">
        <v>1171952</v>
      </c>
      <c r="D137">
        <v>135</v>
      </c>
      <c r="E137" s="1">
        <v>1164243</v>
      </c>
      <c r="G137">
        <v>135</v>
      </c>
      <c r="H137" s="1">
        <v>1175510</v>
      </c>
    </row>
    <row r="138" spans="1:8" x14ac:dyDescent="0.3">
      <c r="A138">
        <v>136</v>
      </c>
      <c r="B138" s="1">
        <v>1180525</v>
      </c>
      <c r="D138">
        <v>136</v>
      </c>
      <c r="E138" s="1">
        <v>1172769</v>
      </c>
      <c r="G138">
        <v>136</v>
      </c>
      <c r="H138" s="1">
        <v>1184121</v>
      </c>
    </row>
    <row r="139" spans="1:8" x14ac:dyDescent="0.3">
      <c r="A139">
        <v>137</v>
      </c>
      <c r="B139" s="1">
        <v>1189098</v>
      </c>
      <c r="D139">
        <v>137</v>
      </c>
      <c r="E139" s="1">
        <v>1181295</v>
      </c>
      <c r="G139">
        <v>137</v>
      </c>
      <c r="H139" s="1">
        <v>1192732</v>
      </c>
    </row>
    <row r="140" spans="1:8" x14ac:dyDescent="0.3">
      <c r="A140">
        <v>138</v>
      </c>
      <c r="B140" s="1">
        <v>1197671</v>
      </c>
      <c r="D140">
        <v>138</v>
      </c>
      <c r="E140" s="1">
        <v>1189822</v>
      </c>
      <c r="G140">
        <v>138</v>
      </c>
      <c r="H140" s="1">
        <v>1201343</v>
      </c>
    </row>
    <row r="141" spans="1:8" x14ac:dyDescent="0.3">
      <c r="A141">
        <v>139</v>
      </c>
      <c r="B141" s="1">
        <v>1206244</v>
      </c>
      <c r="D141">
        <v>139</v>
      </c>
      <c r="E141" s="1">
        <v>1198348</v>
      </c>
      <c r="G141">
        <v>139</v>
      </c>
      <c r="H141" s="1">
        <v>1209953</v>
      </c>
    </row>
    <row r="142" spans="1:8" x14ac:dyDescent="0.3">
      <c r="A142">
        <v>140</v>
      </c>
      <c r="B142" s="1">
        <v>1214817</v>
      </c>
      <c r="D142">
        <v>140</v>
      </c>
      <c r="E142" s="1">
        <v>1206874</v>
      </c>
      <c r="G142">
        <v>140</v>
      </c>
      <c r="H142" s="1">
        <v>1218564</v>
      </c>
    </row>
    <row r="143" spans="1:8" x14ac:dyDescent="0.3">
      <c r="A143">
        <v>141</v>
      </c>
      <c r="B143" s="1">
        <v>1223390</v>
      </c>
      <c r="D143">
        <v>141</v>
      </c>
      <c r="E143" s="1">
        <v>1215400</v>
      </c>
      <c r="G143">
        <v>141</v>
      </c>
      <c r="H143" s="1">
        <v>1227175</v>
      </c>
    </row>
    <row r="144" spans="1:8" x14ac:dyDescent="0.3">
      <c r="A144">
        <v>142</v>
      </c>
      <c r="B144" s="1">
        <v>1231963</v>
      </c>
      <c r="D144">
        <v>142</v>
      </c>
      <c r="E144" s="1">
        <v>1223926</v>
      </c>
      <c r="G144">
        <v>142</v>
      </c>
      <c r="H144" s="1">
        <v>1235785</v>
      </c>
    </row>
    <row r="145" spans="1:8" x14ac:dyDescent="0.3">
      <c r="A145">
        <v>143</v>
      </c>
      <c r="B145" s="1">
        <v>1240536</v>
      </c>
      <c r="D145">
        <v>143</v>
      </c>
      <c r="E145" s="1">
        <v>1232453</v>
      </c>
      <c r="G145">
        <v>143</v>
      </c>
      <c r="H145" s="1">
        <v>1244396</v>
      </c>
    </row>
    <row r="146" spans="1:8" x14ac:dyDescent="0.3">
      <c r="A146">
        <v>144</v>
      </c>
      <c r="B146" s="1">
        <v>1249109</v>
      </c>
      <c r="D146">
        <v>144</v>
      </c>
      <c r="E146" s="1">
        <v>1240979</v>
      </c>
      <c r="G146">
        <v>144</v>
      </c>
      <c r="H146" s="1">
        <v>1253007</v>
      </c>
    </row>
    <row r="147" spans="1:8" x14ac:dyDescent="0.3">
      <c r="A147">
        <v>145</v>
      </c>
      <c r="B147" s="1">
        <v>1257682</v>
      </c>
      <c r="D147">
        <v>145</v>
      </c>
      <c r="E147" s="1">
        <v>1249505</v>
      </c>
      <c r="G147">
        <v>145</v>
      </c>
      <c r="H147" s="1">
        <v>1261618</v>
      </c>
    </row>
    <row r="148" spans="1:8" x14ac:dyDescent="0.3">
      <c r="A148">
        <v>146</v>
      </c>
      <c r="B148" s="1">
        <v>1266255</v>
      </c>
      <c r="D148">
        <v>146</v>
      </c>
      <c r="E148" s="1">
        <v>1258024</v>
      </c>
      <c r="G148">
        <v>146</v>
      </c>
      <c r="H148" s="1">
        <v>1270228</v>
      </c>
    </row>
    <row r="149" spans="1:8" x14ac:dyDescent="0.3">
      <c r="A149">
        <v>147</v>
      </c>
      <c r="B149" s="1">
        <v>1274828</v>
      </c>
      <c r="D149">
        <v>147</v>
      </c>
      <c r="E149" s="1">
        <v>1266543</v>
      </c>
      <c r="G149">
        <v>147</v>
      </c>
      <c r="H149" s="1">
        <v>1278839</v>
      </c>
    </row>
    <row r="150" spans="1:8" x14ac:dyDescent="0.3">
      <c r="A150">
        <v>148</v>
      </c>
      <c r="B150" s="1">
        <v>1283401</v>
      </c>
      <c r="D150">
        <v>148</v>
      </c>
      <c r="E150" s="1">
        <v>1275062</v>
      </c>
      <c r="G150">
        <v>148</v>
      </c>
      <c r="H150" s="1">
        <v>1287450</v>
      </c>
    </row>
    <row r="151" spans="1:8" x14ac:dyDescent="0.3">
      <c r="A151">
        <v>149</v>
      </c>
      <c r="B151" s="1">
        <v>1291974</v>
      </c>
      <c r="D151">
        <v>149</v>
      </c>
      <c r="E151" s="1">
        <v>1283581</v>
      </c>
      <c r="G151">
        <v>149</v>
      </c>
      <c r="H151" s="1">
        <v>1296055</v>
      </c>
    </row>
    <row r="152" spans="1:8" x14ac:dyDescent="0.3">
      <c r="A152">
        <v>150</v>
      </c>
      <c r="B152" s="1">
        <v>1300547</v>
      </c>
      <c r="D152">
        <v>150</v>
      </c>
      <c r="E152" s="1">
        <v>1292093</v>
      </c>
      <c r="G152">
        <v>150</v>
      </c>
      <c r="H152" s="1">
        <v>1304661</v>
      </c>
    </row>
    <row r="153" spans="1:8" x14ac:dyDescent="0.3">
      <c r="A153">
        <v>151</v>
      </c>
      <c r="B153" s="1">
        <v>1309120</v>
      </c>
      <c r="D153">
        <v>151</v>
      </c>
      <c r="E153" s="1">
        <v>1300604</v>
      </c>
      <c r="G153">
        <v>151</v>
      </c>
      <c r="H153" s="1">
        <v>1313266</v>
      </c>
    </row>
    <row r="154" spans="1:8" x14ac:dyDescent="0.3">
      <c r="A154">
        <v>152</v>
      </c>
      <c r="B154" s="1">
        <v>1317693</v>
      </c>
      <c r="D154">
        <v>152</v>
      </c>
      <c r="E154" s="1">
        <v>1309116</v>
      </c>
      <c r="G154">
        <v>152</v>
      </c>
      <c r="H154" s="1">
        <v>1321871</v>
      </c>
    </row>
    <row r="155" spans="1:8" x14ac:dyDescent="0.3">
      <c r="A155">
        <v>153</v>
      </c>
      <c r="B155" s="1">
        <v>1326266</v>
      </c>
      <c r="D155">
        <v>153</v>
      </c>
      <c r="E155" s="1">
        <v>1317628</v>
      </c>
      <c r="G155">
        <v>153</v>
      </c>
      <c r="H155" s="1">
        <v>1330477</v>
      </c>
    </row>
    <row r="156" spans="1:8" x14ac:dyDescent="0.3">
      <c r="A156">
        <v>154</v>
      </c>
      <c r="B156" s="1">
        <v>1334839</v>
      </c>
      <c r="D156">
        <v>154</v>
      </c>
      <c r="E156" s="1">
        <v>1326139</v>
      </c>
      <c r="G156">
        <v>154</v>
      </c>
      <c r="H156" s="1">
        <v>1339077</v>
      </c>
    </row>
    <row r="157" spans="1:8" x14ac:dyDescent="0.3">
      <c r="A157">
        <v>155</v>
      </c>
      <c r="B157" s="1">
        <v>1343405</v>
      </c>
      <c r="D157">
        <v>155</v>
      </c>
      <c r="E157" s="1">
        <v>1334646</v>
      </c>
      <c r="G157">
        <v>155</v>
      </c>
      <c r="H157" s="1">
        <v>1347677</v>
      </c>
    </row>
    <row r="158" spans="1:8" x14ac:dyDescent="0.3">
      <c r="A158">
        <v>156</v>
      </c>
      <c r="B158" s="1">
        <v>1351971</v>
      </c>
      <c r="D158">
        <v>156</v>
      </c>
      <c r="E158" s="1">
        <v>1343152</v>
      </c>
      <c r="G158">
        <v>156</v>
      </c>
      <c r="H158" s="1">
        <v>1356277</v>
      </c>
    </row>
    <row r="159" spans="1:8" x14ac:dyDescent="0.3">
      <c r="A159">
        <v>157</v>
      </c>
      <c r="B159" s="1">
        <v>1360537</v>
      </c>
      <c r="D159">
        <v>157</v>
      </c>
      <c r="E159" s="1">
        <v>1351654</v>
      </c>
      <c r="G159">
        <v>157</v>
      </c>
      <c r="H159" s="1">
        <v>1364877</v>
      </c>
    </row>
    <row r="160" spans="1:8" x14ac:dyDescent="0.3">
      <c r="A160">
        <v>158</v>
      </c>
      <c r="B160" s="1">
        <v>1369103</v>
      </c>
      <c r="D160">
        <v>158</v>
      </c>
      <c r="E160" s="1">
        <v>1360135</v>
      </c>
      <c r="G160">
        <v>158</v>
      </c>
      <c r="H160" s="1">
        <v>1373477</v>
      </c>
    </row>
    <row r="161" spans="1:8" x14ac:dyDescent="0.3">
      <c r="A161">
        <v>159</v>
      </c>
      <c r="B161" s="1">
        <v>1377669</v>
      </c>
      <c r="D161">
        <v>159</v>
      </c>
      <c r="E161" s="1">
        <v>1368617</v>
      </c>
      <c r="G161">
        <v>159</v>
      </c>
      <c r="H161" s="1">
        <v>1382076</v>
      </c>
    </row>
    <row r="162" spans="1:8" x14ac:dyDescent="0.3">
      <c r="A162">
        <v>160</v>
      </c>
      <c r="B162" s="1">
        <v>1386212</v>
      </c>
      <c r="D162">
        <v>160</v>
      </c>
      <c r="E162" s="1">
        <v>1377098</v>
      </c>
      <c r="G162">
        <v>160</v>
      </c>
      <c r="H162" s="1">
        <v>1390676</v>
      </c>
    </row>
    <row r="163" spans="1:8" x14ac:dyDescent="0.3">
      <c r="A163">
        <v>161</v>
      </c>
      <c r="B163" s="1">
        <v>1394754</v>
      </c>
      <c r="D163">
        <v>161</v>
      </c>
      <c r="E163" s="1">
        <v>1385579</v>
      </c>
      <c r="G163">
        <v>161</v>
      </c>
      <c r="H163" s="1">
        <v>1399276</v>
      </c>
    </row>
    <row r="164" spans="1:8" x14ac:dyDescent="0.3">
      <c r="A164">
        <v>162</v>
      </c>
      <c r="B164" s="1">
        <v>1403297</v>
      </c>
      <c r="D164">
        <v>162</v>
      </c>
      <c r="E164" s="1">
        <v>1394060</v>
      </c>
      <c r="G164">
        <v>162</v>
      </c>
      <c r="H164" s="1">
        <v>1407876</v>
      </c>
    </row>
    <row r="165" spans="1:8" x14ac:dyDescent="0.3">
      <c r="A165">
        <v>163</v>
      </c>
      <c r="B165" s="1">
        <v>1411840</v>
      </c>
      <c r="D165">
        <v>163</v>
      </c>
      <c r="E165" s="1">
        <v>1402541</v>
      </c>
      <c r="G165">
        <v>163</v>
      </c>
      <c r="H165" s="1">
        <v>1416476</v>
      </c>
    </row>
    <row r="166" spans="1:8" x14ac:dyDescent="0.3">
      <c r="A166">
        <v>164</v>
      </c>
      <c r="B166" s="1">
        <v>1420382</v>
      </c>
      <c r="D166">
        <v>164</v>
      </c>
      <c r="E166" s="1">
        <v>1411022</v>
      </c>
      <c r="G166">
        <v>164</v>
      </c>
      <c r="H166" s="1">
        <v>1425076</v>
      </c>
    </row>
    <row r="167" spans="1:8" x14ac:dyDescent="0.3">
      <c r="A167">
        <v>165</v>
      </c>
      <c r="B167" s="1">
        <v>1428925</v>
      </c>
      <c r="D167">
        <v>165</v>
      </c>
      <c r="E167" s="1">
        <v>1419504</v>
      </c>
      <c r="G167">
        <v>165</v>
      </c>
      <c r="H167" s="1">
        <v>1433676</v>
      </c>
    </row>
    <row r="168" spans="1:8" x14ac:dyDescent="0.3">
      <c r="A168">
        <v>166</v>
      </c>
      <c r="B168" s="1">
        <v>1437468</v>
      </c>
      <c r="D168">
        <v>166</v>
      </c>
      <c r="E168" s="1">
        <v>1427985</v>
      </c>
      <c r="G168">
        <v>166</v>
      </c>
      <c r="H168" s="1">
        <v>1442276</v>
      </c>
    </row>
    <row r="169" spans="1:8" x14ac:dyDescent="0.3">
      <c r="A169">
        <v>167</v>
      </c>
      <c r="B169" s="1">
        <v>1446010</v>
      </c>
      <c r="D169">
        <v>167</v>
      </c>
      <c r="E169" s="1">
        <v>1436466</v>
      </c>
      <c r="G169">
        <v>167</v>
      </c>
      <c r="H169" s="1">
        <v>1450876</v>
      </c>
    </row>
    <row r="170" spans="1:8" x14ac:dyDescent="0.3">
      <c r="A170">
        <v>168</v>
      </c>
      <c r="B170" s="1">
        <v>1454553</v>
      </c>
      <c r="D170">
        <v>168</v>
      </c>
      <c r="E170" s="1">
        <v>1444947</v>
      </c>
      <c r="G170">
        <v>168</v>
      </c>
      <c r="H170" s="1">
        <v>1459476</v>
      </c>
    </row>
    <row r="171" spans="1:8" x14ac:dyDescent="0.3">
      <c r="A171">
        <v>169</v>
      </c>
      <c r="B171" s="1">
        <v>1463096</v>
      </c>
      <c r="D171">
        <v>169</v>
      </c>
      <c r="E171" s="1">
        <v>1453428</v>
      </c>
      <c r="G171">
        <v>169</v>
      </c>
      <c r="H171" s="1">
        <v>1468076</v>
      </c>
    </row>
    <row r="172" spans="1:8" x14ac:dyDescent="0.3">
      <c r="A172">
        <v>170</v>
      </c>
      <c r="B172" s="1">
        <v>1471638</v>
      </c>
      <c r="D172">
        <v>170</v>
      </c>
      <c r="E172" s="1">
        <v>1461910</v>
      </c>
      <c r="G172">
        <v>170</v>
      </c>
      <c r="H172" s="1">
        <v>1476676</v>
      </c>
    </row>
    <row r="173" spans="1:8" x14ac:dyDescent="0.3">
      <c r="A173">
        <v>171</v>
      </c>
      <c r="B173" s="1">
        <v>1480181</v>
      </c>
      <c r="D173">
        <v>171</v>
      </c>
      <c r="E173" s="1">
        <v>1470391</v>
      </c>
      <c r="G173">
        <v>171</v>
      </c>
      <c r="H173" s="1">
        <v>1485276</v>
      </c>
    </row>
    <row r="174" spans="1:8" x14ac:dyDescent="0.3">
      <c r="A174">
        <v>172</v>
      </c>
      <c r="B174" s="1">
        <v>1488724</v>
      </c>
      <c r="D174">
        <v>172</v>
      </c>
      <c r="E174" s="1">
        <v>1478872</v>
      </c>
      <c r="G174">
        <v>172</v>
      </c>
      <c r="H174" s="1">
        <v>1493876</v>
      </c>
    </row>
    <row r="175" spans="1:8" x14ac:dyDescent="0.3">
      <c r="A175">
        <v>173</v>
      </c>
      <c r="B175" s="1">
        <v>1497267</v>
      </c>
      <c r="D175">
        <v>173</v>
      </c>
      <c r="E175" s="1">
        <v>1487353</v>
      </c>
      <c r="G175">
        <v>173</v>
      </c>
      <c r="H175" s="1">
        <v>1502469</v>
      </c>
    </row>
    <row r="176" spans="1:8" x14ac:dyDescent="0.3">
      <c r="A176">
        <v>174</v>
      </c>
      <c r="B176" s="1">
        <v>1505809</v>
      </c>
      <c r="D176">
        <v>174</v>
      </c>
      <c r="E176" s="1">
        <v>1495834</v>
      </c>
      <c r="G176">
        <v>174</v>
      </c>
      <c r="H176" s="1">
        <v>1511062</v>
      </c>
    </row>
    <row r="177" spans="1:8" x14ac:dyDescent="0.3">
      <c r="A177">
        <v>175</v>
      </c>
      <c r="B177" s="1">
        <v>1514352</v>
      </c>
      <c r="D177">
        <v>175</v>
      </c>
      <c r="E177" s="1">
        <v>1504315</v>
      </c>
      <c r="G177">
        <v>175</v>
      </c>
      <c r="H177" s="1">
        <v>1519656</v>
      </c>
    </row>
    <row r="178" spans="1:8" x14ac:dyDescent="0.3">
      <c r="A178">
        <v>176</v>
      </c>
      <c r="B178" s="1">
        <v>1522895</v>
      </c>
      <c r="D178">
        <v>176</v>
      </c>
      <c r="E178" s="1">
        <v>1512797</v>
      </c>
      <c r="G178">
        <v>176</v>
      </c>
      <c r="H178" s="1">
        <v>1528249</v>
      </c>
    </row>
    <row r="179" spans="1:8" x14ac:dyDescent="0.3">
      <c r="A179">
        <v>177</v>
      </c>
      <c r="B179" s="1">
        <v>1531437</v>
      </c>
      <c r="D179">
        <v>177</v>
      </c>
      <c r="E179" s="1">
        <v>1521278</v>
      </c>
      <c r="G179">
        <v>177</v>
      </c>
      <c r="H179" s="1">
        <v>1536842</v>
      </c>
    </row>
    <row r="180" spans="1:8" x14ac:dyDescent="0.3">
      <c r="A180">
        <v>178</v>
      </c>
      <c r="B180" s="1">
        <v>1539980</v>
      </c>
      <c r="D180">
        <v>178</v>
      </c>
      <c r="E180" s="1">
        <v>1529759</v>
      </c>
      <c r="G180">
        <v>178</v>
      </c>
      <c r="H180" s="1">
        <v>1545435</v>
      </c>
    </row>
    <row r="181" spans="1:8" x14ac:dyDescent="0.3">
      <c r="A181">
        <v>179</v>
      </c>
      <c r="B181" s="1">
        <v>1548523</v>
      </c>
      <c r="D181">
        <v>179</v>
      </c>
      <c r="E181" s="1">
        <v>1538240</v>
      </c>
      <c r="G181">
        <v>179</v>
      </c>
      <c r="H181" s="1">
        <v>1554023</v>
      </c>
    </row>
    <row r="182" spans="1:8" x14ac:dyDescent="0.3">
      <c r="A182">
        <v>180</v>
      </c>
      <c r="B182" s="1">
        <v>1557065</v>
      </c>
      <c r="D182">
        <v>180</v>
      </c>
      <c r="E182" s="1">
        <v>1546721</v>
      </c>
      <c r="G182">
        <v>180</v>
      </c>
      <c r="H182" s="1">
        <v>1562611</v>
      </c>
    </row>
    <row r="183" spans="1:8" x14ac:dyDescent="0.3">
      <c r="A183">
        <v>181</v>
      </c>
      <c r="B183" s="1">
        <v>1565608</v>
      </c>
      <c r="D183">
        <v>181</v>
      </c>
      <c r="E183" s="1">
        <v>1555202</v>
      </c>
      <c r="G183">
        <v>181</v>
      </c>
      <c r="H183" s="1">
        <v>1571178</v>
      </c>
    </row>
    <row r="184" spans="1:8" x14ac:dyDescent="0.3">
      <c r="A184">
        <v>182</v>
      </c>
      <c r="B184" s="1">
        <v>1574151</v>
      </c>
      <c r="D184">
        <v>182</v>
      </c>
      <c r="E184" s="1">
        <v>1563684</v>
      </c>
      <c r="G184">
        <v>182</v>
      </c>
      <c r="H184" s="1">
        <v>1579746</v>
      </c>
    </row>
    <row r="185" spans="1:8" x14ac:dyDescent="0.3">
      <c r="A185">
        <v>183</v>
      </c>
      <c r="B185" s="1">
        <v>1582693</v>
      </c>
      <c r="D185">
        <v>183</v>
      </c>
      <c r="E185" s="1">
        <v>1572156</v>
      </c>
      <c r="G185">
        <v>183</v>
      </c>
      <c r="H185" s="1">
        <v>1588313</v>
      </c>
    </row>
    <row r="186" spans="1:8" x14ac:dyDescent="0.3">
      <c r="A186">
        <v>184</v>
      </c>
      <c r="B186" s="1">
        <v>1591236</v>
      </c>
      <c r="D186">
        <v>184</v>
      </c>
      <c r="E186" s="1">
        <v>1580629</v>
      </c>
      <c r="G186">
        <v>184</v>
      </c>
      <c r="H186" s="1">
        <v>1596881</v>
      </c>
    </row>
    <row r="187" spans="1:8" x14ac:dyDescent="0.3">
      <c r="A187">
        <v>185</v>
      </c>
      <c r="B187" s="1">
        <v>1599779</v>
      </c>
      <c r="D187">
        <v>185</v>
      </c>
      <c r="E187" s="1">
        <v>1589101</v>
      </c>
      <c r="G187">
        <v>185</v>
      </c>
      <c r="H187" s="1">
        <v>1605448</v>
      </c>
    </row>
    <row r="188" spans="1:8" x14ac:dyDescent="0.3">
      <c r="A188">
        <v>186</v>
      </c>
      <c r="B188" s="1">
        <v>1608321</v>
      </c>
      <c r="D188">
        <v>186</v>
      </c>
      <c r="E188" s="1">
        <v>1597574</v>
      </c>
      <c r="G188">
        <v>186</v>
      </c>
      <c r="H188" s="1">
        <v>1614016</v>
      </c>
    </row>
    <row r="189" spans="1:8" x14ac:dyDescent="0.3">
      <c r="A189">
        <v>187</v>
      </c>
      <c r="B189" s="1">
        <v>1616864</v>
      </c>
      <c r="D189">
        <v>187</v>
      </c>
      <c r="E189" s="1">
        <v>1606046</v>
      </c>
      <c r="G189">
        <v>187</v>
      </c>
      <c r="H189" s="1">
        <v>1622583</v>
      </c>
    </row>
    <row r="190" spans="1:8" x14ac:dyDescent="0.3">
      <c r="A190">
        <v>188</v>
      </c>
      <c r="B190" s="1">
        <v>1625407</v>
      </c>
      <c r="D190">
        <v>188</v>
      </c>
      <c r="E190" s="1">
        <v>1614519</v>
      </c>
      <c r="G190">
        <v>188</v>
      </c>
      <c r="H190" s="1">
        <v>1631151</v>
      </c>
    </row>
    <row r="191" spans="1:8" x14ac:dyDescent="0.3">
      <c r="A191">
        <v>189</v>
      </c>
      <c r="B191" s="1">
        <v>1633949</v>
      </c>
      <c r="D191">
        <v>189</v>
      </c>
      <c r="E191" s="1">
        <v>1622991</v>
      </c>
      <c r="G191">
        <v>189</v>
      </c>
      <c r="H191" s="1">
        <v>1639718</v>
      </c>
    </row>
    <row r="192" spans="1:8" x14ac:dyDescent="0.3">
      <c r="A192">
        <v>190</v>
      </c>
      <c r="B192" s="1">
        <v>1642492</v>
      </c>
      <c r="D192">
        <v>190</v>
      </c>
      <c r="E192" s="1">
        <v>1631464</v>
      </c>
      <c r="G192">
        <v>190</v>
      </c>
      <c r="H192" s="1">
        <v>1648286</v>
      </c>
    </row>
    <row r="193" spans="1:8" x14ac:dyDescent="0.3">
      <c r="A193">
        <v>191</v>
      </c>
      <c r="B193" s="1">
        <v>1651035</v>
      </c>
      <c r="D193">
        <v>191</v>
      </c>
      <c r="E193" s="1">
        <v>1639936</v>
      </c>
      <c r="G193">
        <v>191</v>
      </c>
      <c r="H193" s="1">
        <v>1656854</v>
      </c>
    </row>
    <row r="194" spans="1:8" x14ac:dyDescent="0.3">
      <c r="A194">
        <v>192</v>
      </c>
      <c r="B194" s="1">
        <v>1659578</v>
      </c>
      <c r="D194">
        <v>192</v>
      </c>
      <c r="E194" s="1">
        <v>1648409</v>
      </c>
      <c r="G194">
        <v>192</v>
      </c>
      <c r="H194" s="1">
        <v>1665409</v>
      </c>
    </row>
    <row r="195" spans="1:8" x14ac:dyDescent="0.3">
      <c r="A195">
        <v>193</v>
      </c>
      <c r="B195" s="1">
        <v>1668120</v>
      </c>
      <c r="D195">
        <v>193</v>
      </c>
      <c r="E195" s="1">
        <v>1656881</v>
      </c>
      <c r="G195">
        <v>193</v>
      </c>
      <c r="H195" s="1">
        <v>1673965</v>
      </c>
    </row>
    <row r="196" spans="1:8" x14ac:dyDescent="0.3">
      <c r="A196">
        <v>194</v>
      </c>
      <c r="B196" s="1">
        <v>1676663</v>
      </c>
      <c r="D196">
        <v>194</v>
      </c>
      <c r="E196" s="1">
        <v>1665354</v>
      </c>
      <c r="G196">
        <v>194</v>
      </c>
      <c r="H196" s="1">
        <v>1682520</v>
      </c>
    </row>
    <row r="197" spans="1:8" x14ac:dyDescent="0.3">
      <c r="A197">
        <v>195</v>
      </c>
      <c r="B197" s="1">
        <v>1685206</v>
      </c>
      <c r="D197">
        <v>195</v>
      </c>
      <c r="E197" s="1">
        <v>1673826</v>
      </c>
      <c r="G197">
        <v>195</v>
      </c>
      <c r="H197" s="1">
        <v>1691076</v>
      </c>
    </row>
    <row r="198" spans="1:8" x14ac:dyDescent="0.3">
      <c r="A198">
        <v>196</v>
      </c>
      <c r="B198" s="1">
        <v>1693748</v>
      </c>
      <c r="D198">
        <v>196</v>
      </c>
      <c r="E198" s="1">
        <v>1682298</v>
      </c>
      <c r="G198">
        <v>196</v>
      </c>
      <c r="H198" s="1">
        <v>1699631</v>
      </c>
    </row>
    <row r="199" spans="1:8" x14ac:dyDescent="0.3">
      <c r="A199">
        <v>197</v>
      </c>
      <c r="B199" s="1">
        <v>1702291</v>
      </c>
      <c r="D199">
        <v>197</v>
      </c>
      <c r="E199" s="1">
        <v>1690771</v>
      </c>
      <c r="G199">
        <v>197</v>
      </c>
      <c r="H199" s="1">
        <v>1708187</v>
      </c>
    </row>
    <row r="200" spans="1:8" x14ac:dyDescent="0.3">
      <c r="A200">
        <v>198</v>
      </c>
      <c r="B200" s="1">
        <v>1710834</v>
      </c>
      <c r="D200">
        <v>198</v>
      </c>
      <c r="E200" s="1">
        <v>1699243</v>
      </c>
      <c r="G200">
        <v>198</v>
      </c>
      <c r="H200" s="1">
        <v>1716743</v>
      </c>
    </row>
    <row r="201" spans="1:8" x14ac:dyDescent="0.3">
      <c r="A201">
        <v>199</v>
      </c>
      <c r="B201" s="1">
        <v>1719363</v>
      </c>
      <c r="D201">
        <v>199</v>
      </c>
      <c r="E201" s="1">
        <v>1707716</v>
      </c>
      <c r="G201">
        <v>199</v>
      </c>
      <c r="H201" s="1">
        <v>1725292</v>
      </c>
    </row>
    <row r="202" spans="1:8" x14ac:dyDescent="0.3">
      <c r="A202">
        <v>200</v>
      </c>
      <c r="B202" s="1">
        <v>1727885</v>
      </c>
      <c r="D202">
        <v>200</v>
      </c>
      <c r="E202" s="1">
        <v>1716188</v>
      </c>
      <c r="G202">
        <v>200</v>
      </c>
      <c r="H202" s="1">
        <v>1733842</v>
      </c>
    </row>
    <row r="203" spans="1:8" x14ac:dyDescent="0.3">
      <c r="A203">
        <v>201</v>
      </c>
      <c r="B203" s="1">
        <v>1736408</v>
      </c>
      <c r="D203">
        <v>201</v>
      </c>
      <c r="E203" s="1">
        <v>1724661</v>
      </c>
      <c r="G203">
        <v>201</v>
      </c>
      <c r="H203" s="1">
        <v>1742391</v>
      </c>
    </row>
    <row r="204" spans="1:8" x14ac:dyDescent="0.3">
      <c r="A204">
        <v>202</v>
      </c>
      <c r="B204" s="1">
        <v>1744931</v>
      </c>
      <c r="D204">
        <v>202</v>
      </c>
      <c r="E204" s="1">
        <v>1733133</v>
      </c>
      <c r="G204">
        <v>202</v>
      </c>
      <c r="H204" s="1">
        <v>1750933</v>
      </c>
    </row>
    <row r="205" spans="1:8" x14ac:dyDescent="0.3">
      <c r="A205">
        <v>203</v>
      </c>
      <c r="B205" s="1">
        <v>1753454</v>
      </c>
      <c r="D205">
        <v>203</v>
      </c>
      <c r="E205" s="1">
        <v>1741606</v>
      </c>
      <c r="G205">
        <v>203</v>
      </c>
      <c r="H205" s="1">
        <v>1759476</v>
      </c>
    </row>
    <row r="206" spans="1:8" x14ac:dyDescent="0.3">
      <c r="A206">
        <v>204</v>
      </c>
      <c r="B206" s="1">
        <v>1761977</v>
      </c>
      <c r="D206">
        <v>204</v>
      </c>
      <c r="E206" s="1">
        <v>1750078</v>
      </c>
      <c r="G206">
        <v>204</v>
      </c>
      <c r="H206" s="1">
        <v>1768012</v>
      </c>
    </row>
    <row r="207" spans="1:8" x14ac:dyDescent="0.3">
      <c r="A207">
        <v>205</v>
      </c>
      <c r="B207" s="1">
        <v>1770499</v>
      </c>
      <c r="D207">
        <v>205</v>
      </c>
      <c r="E207" s="1">
        <v>1758551</v>
      </c>
      <c r="G207">
        <v>205</v>
      </c>
      <c r="H207" s="1">
        <v>1776548</v>
      </c>
    </row>
    <row r="208" spans="1:8" x14ac:dyDescent="0.3">
      <c r="A208">
        <v>206</v>
      </c>
      <c r="B208" s="1">
        <v>1779022</v>
      </c>
      <c r="D208">
        <v>206</v>
      </c>
      <c r="E208" s="1">
        <v>1767023</v>
      </c>
      <c r="G208">
        <v>206</v>
      </c>
      <c r="H208" s="1">
        <v>1785084</v>
      </c>
    </row>
    <row r="209" spans="1:8" x14ac:dyDescent="0.3">
      <c r="A209">
        <v>207</v>
      </c>
      <c r="B209" s="1">
        <v>1787545</v>
      </c>
      <c r="D209">
        <v>207</v>
      </c>
      <c r="E209" s="1">
        <v>1775496</v>
      </c>
      <c r="G209">
        <v>207</v>
      </c>
      <c r="H209" s="1">
        <v>1793620</v>
      </c>
    </row>
    <row r="210" spans="1:8" x14ac:dyDescent="0.3">
      <c r="A210">
        <v>208</v>
      </c>
      <c r="B210" s="1">
        <v>1796061</v>
      </c>
      <c r="D210">
        <v>208</v>
      </c>
      <c r="E210" s="1">
        <v>1783963</v>
      </c>
      <c r="G210">
        <v>208</v>
      </c>
      <c r="H210" s="1">
        <v>1802157</v>
      </c>
    </row>
    <row r="211" spans="1:8" x14ac:dyDescent="0.3">
      <c r="A211">
        <v>209</v>
      </c>
      <c r="B211" s="1">
        <v>1804576</v>
      </c>
      <c r="D211">
        <v>209</v>
      </c>
      <c r="E211" s="1">
        <v>1792430</v>
      </c>
      <c r="G211">
        <v>209</v>
      </c>
      <c r="H211" s="1">
        <v>1810693</v>
      </c>
    </row>
    <row r="212" spans="1:8" x14ac:dyDescent="0.3">
      <c r="A212">
        <v>210</v>
      </c>
      <c r="B212" s="1">
        <v>1813092</v>
      </c>
      <c r="D212">
        <v>210</v>
      </c>
      <c r="E212" s="1">
        <v>1800897</v>
      </c>
      <c r="G212">
        <v>210</v>
      </c>
      <c r="H212" s="1">
        <v>1819229</v>
      </c>
    </row>
    <row r="213" spans="1:8" x14ac:dyDescent="0.3">
      <c r="A213">
        <v>211</v>
      </c>
      <c r="B213" s="1">
        <v>1821585</v>
      </c>
      <c r="D213">
        <v>211</v>
      </c>
      <c r="E213" s="1">
        <v>1809365</v>
      </c>
      <c r="G213">
        <v>211</v>
      </c>
      <c r="H213" s="1">
        <v>1827765</v>
      </c>
    </row>
    <row r="214" spans="1:8" x14ac:dyDescent="0.3">
      <c r="A214">
        <v>212</v>
      </c>
      <c r="B214" s="1">
        <v>1830078</v>
      </c>
      <c r="D214">
        <v>212</v>
      </c>
      <c r="E214" s="1">
        <v>1817832</v>
      </c>
      <c r="G214">
        <v>212</v>
      </c>
      <c r="H214" s="1">
        <v>1836302</v>
      </c>
    </row>
    <row r="215" spans="1:8" x14ac:dyDescent="0.3">
      <c r="A215">
        <v>213</v>
      </c>
      <c r="B215" s="1">
        <v>1838571</v>
      </c>
      <c r="D215">
        <v>213</v>
      </c>
      <c r="E215" s="1">
        <v>1826299</v>
      </c>
      <c r="G215">
        <v>213</v>
      </c>
      <c r="H215" s="1">
        <v>1844838</v>
      </c>
    </row>
    <row r="216" spans="1:8" x14ac:dyDescent="0.3">
      <c r="A216">
        <v>214</v>
      </c>
      <c r="B216" s="1">
        <v>1847065</v>
      </c>
      <c r="D216">
        <v>214</v>
      </c>
      <c r="E216" s="1">
        <v>1834766</v>
      </c>
      <c r="G216">
        <v>214</v>
      </c>
      <c r="H216" s="1">
        <v>1853374</v>
      </c>
    </row>
    <row r="217" spans="1:8" x14ac:dyDescent="0.3">
      <c r="A217">
        <v>215</v>
      </c>
      <c r="B217" s="1">
        <v>1855558</v>
      </c>
      <c r="D217">
        <v>215</v>
      </c>
      <c r="E217" s="1">
        <v>1843234</v>
      </c>
      <c r="G217">
        <v>215</v>
      </c>
      <c r="H217" s="1">
        <v>1861910</v>
      </c>
    </row>
    <row r="218" spans="1:8" x14ac:dyDescent="0.3">
      <c r="A218">
        <v>216</v>
      </c>
      <c r="B218" s="1">
        <v>1864051</v>
      </c>
      <c r="D218">
        <v>216</v>
      </c>
      <c r="E218" s="1">
        <v>1851695</v>
      </c>
      <c r="G218">
        <v>216</v>
      </c>
      <c r="H218" s="1">
        <v>1870447</v>
      </c>
    </row>
    <row r="219" spans="1:8" x14ac:dyDescent="0.3">
      <c r="A219">
        <v>217</v>
      </c>
      <c r="B219" s="1">
        <v>1872544</v>
      </c>
      <c r="D219">
        <v>217</v>
      </c>
      <c r="E219" s="1">
        <v>1860155</v>
      </c>
      <c r="G219">
        <v>217</v>
      </c>
      <c r="H219" s="1">
        <v>1878983</v>
      </c>
    </row>
    <row r="220" spans="1:8" x14ac:dyDescent="0.3">
      <c r="A220">
        <v>218</v>
      </c>
      <c r="B220" s="1">
        <v>1881037</v>
      </c>
      <c r="D220">
        <v>218</v>
      </c>
      <c r="E220" s="1">
        <v>1868616</v>
      </c>
      <c r="G220">
        <v>218</v>
      </c>
      <c r="H220" s="1">
        <v>1887519</v>
      </c>
    </row>
    <row r="221" spans="1:8" x14ac:dyDescent="0.3">
      <c r="A221">
        <v>219</v>
      </c>
      <c r="B221" s="1">
        <v>1889530</v>
      </c>
      <c r="D221">
        <v>219</v>
      </c>
      <c r="E221" s="1">
        <v>1877071</v>
      </c>
      <c r="G221">
        <v>219</v>
      </c>
      <c r="H221" s="1">
        <v>1896055</v>
      </c>
    </row>
    <row r="222" spans="1:8" x14ac:dyDescent="0.3">
      <c r="A222">
        <v>220</v>
      </c>
      <c r="B222" s="1">
        <v>1898023</v>
      </c>
      <c r="D222">
        <v>220</v>
      </c>
      <c r="E222" s="1">
        <v>1885525</v>
      </c>
      <c r="G222">
        <v>220</v>
      </c>
      <c r="H222" s="1">
        <v>1904592</v>
      </c>
    </row>
    <row r="223" spans="1:8" x14ac:dyDescent="0.3">
      <c r="A223">
        <v>221</v>
      </c>
      <c r="B223" s="1">
        <v>1906493</v>
      </c>
      <c r="D223">
        <v>221</v>
      </c>
      <c r="E223" s="1">
        <v>1893980</v>
      </c>
      <c r="G223">
        <v>221</v>
      </c>
      <c r="H223" s="1">
        <v>1913123</v>
      </c>
    </row>
    <row r="224" spans="1:8" x14ac:dyDescent="0.3">
      <c r="A224">
        <v>222</v>
      </c>
      <c r="B224" s="1">
        <v>1914963</v>
      </c>
      <c r="D224">
        <v>222</v>
      </c>
      <c r="E224" s="1">
        <v>1902434</v>
      </c>
      <c r="G224">
        <v>222</v>
      </c>
      <c r="H224" s="1">
        <v>1921653</v>
      </c>
    </row>
    <row r="225" spans="1:8" x14ac:dyDescent="0.3">
      <c r="A225">
        <v>223</v>
      </c>
      <c r="B225" s="1">
        <v>1923433</v>
      </c>
      <c r="D225">
        <v>223</v>
      </c>
      <c r="E225" s="1">
        <v>1910888</v>
      </c>
      <c r="G225">
        <v>223</v>
      </c>
      <c r="H225" s="1">
        <v>1930184</v>
      </c>
    </row>
    <row r="226" spans="1:8" x14ac:dyDescent="0.3">
      <c r="A226">
        <v>224</v>
      </c>
      <c r="B226" s="1">
        <v>1931903</v>
      </c>
      <c r="D226">
        <v>224</v>
      </c>
      <c r="E226" s="1">
        <v>1919343</v>
      </c>
      <c r="G226">
        <v>224</v>
      </c>
      <c r="H226" s="1">
        <v>1938715</v>
      </c>
    </row>
    <row r="227" spans="1:8" x14ac:dyDescent="0.3">
      <c r="A227">
        <v>225</v>
      </c>
      <c r="B227" s="1">
        <v>1940373</v>
      </c>
      <c r="D227">
        <v>225</v>
      </c>
      <c r="E227" s="1">
        <v>1927797</v>
      </c>
      <c r="G227">
        <v>225</v>
      </c>
      <c r="H227" s="1">
        <v>1947239</v>
      </c>
    </row>
    <row r="228" spans="1:8" x14ac:dyDescent="0.3">
      <c r="A228">
        <v>226</v>
      </c>
      <c r="B228" s="1">
        <v>1948843</v>
      </c>
      <c r="D228">
        <v>226</v>
      </c>
      <c r="E228" s="1">
        <v>1936251</v>
      </c>
      <c r="G228">
        <v>226</v>
      </c>
      <c r="H228" s="1">
        <v>1955762</v>
      </c>
    </row>
    <row r="229" spans="1:8" x14ac:dyDescent="0.3">
      <c r="A229">
        <v>227</v>
      </c>
      <c r="B229" s="1">
        <v>1957312</v>
      </c>
      <c r="D229">
        <v>227</v>
      </c>
      <c r="E229" s="1">
        <v>1944706</v>
      </c>
      <c r="G229">
        <v>227</v>
      </c>
      <c r="H229" s="1">
        <v>1964285</v>
      </c>
    </row>
    <row r="230" spans="1:8" x14ac:dyDescent="0.3">
      <c r="A230">
        <v>228</v>
      </c>
      <c r="B230" s="1">
        <v>1965782</v>
      </c>
      <c r="D230">
        <v>228</v>
      </c>
      <c r="E230" s="1">
        <v>1953160</v>
      </c>
      <c r="G230">
        <v>228</v>
      </c>
      <c r="H230" s="1">
        <v>1972809</v>
      </c>
    </row>
    <row r="231" spans="1:8" x14ac:dyDescent="0.3">
      <c r="A231">
        <v>229</v>
      </c>
      <c r="B231" s="1">
        <v>1974252</v>
      </c>
      <c r="D231">
        <v>229</v>
      </c>
      <c r="E231" s="1">
        <v>1961609</v>
      </c>
      <c r="G231">
        <v>229</v>
      </c>
      <c r="H231" s="1">
        <v>1981332</v>
      </c>
    </row>
    <row r="232" spans="1:8" x14ac:dyDescent="0.3">
      <c r="A232">
        <v>230</v>
      </c>
      <c r="B232" s="1">
        <v>1982722</v>
      </c>
      <c r="D232">
        <v>230</v>
      </c>
      <c r="E232" s="1">
        <v>1970057</v>
      </c>
      <c r="G232">
        <v>230</v>
      </c>
      <c r="H232" s="1">
        <v>1989843</v>
      </c>
    </row>
    <row r="233" spans="1:8" x14ac:dyDescent="0.3">
      <c r="A233">
        <v>231</v>
      </c>
      <c r="B233" s="1">
        <v>1991192</v>
      </c>
      <c r="D233">
        <v>231</v>
      </c>
      <c r="E233" s="1">
        <v>1978500</v>
      </c>
      <c r="G233">
        <v>231</v>
      </c>
      <c r="H233" s="1">
        <v>1998353</v>
      </c>
    </row>
    <row r="234" spans="1:8" x14ac:dyDescent="0.3">
      <c r="A234">
        <v>232</v>
      </c>
      <c r="B234" s="1">
        <v>1999657</v>
      </c>
      <c r="D234">
        <v>232</v>
      </c>
      <c r="E234" s="1">
        <v>1986942</v>
      </c>
      <c r="G234">
        <v>232</v>
      </c>
      <c r="H234" s="1">
        <v>2006864</v>
      </c>
    </row>
    <row r="235" spans="1:8" x14ac:dyDescent="0.3">
      <c r="A235">
        <v>233</v>
      </c>
      <c r="B235" s="1">
        <v>2008123</v>
      </c>
      <c r="D235">
        <v>233</v>
      </c>
      <c r="E235" s="1">
        <v>1995385</v>
      </c>
      <c r="G235">
        <v>233</v>
      </c>
      <c r="H235" s="1">
        <v>2015375</v>
      </c>
    </row>
    <row r="236" spans="1:8" x14ac:dyDescent="0.3">
      <c r="A236">
        <v>234</v>
      </c>
      <c r="B236" s="1">
        <v>2016588</v>
      </c>
      <c r="D236">
        <v>234</v>
      </c>
      <c r="E236" s="1">
        <v>2003827</v>
      </c>
      <c r="G236">
        <v>234</v>
      </c>
      <c r="H236" s="1">
        <v>2023885</v>
      </c>
    </row>
    <row r="237" spans="1:8" x14ac:dyDescent="0.3">
      <c r="A237">
        <v>235</v>
      </c>
      <c r="B237" s="1">
        <v>2025054</v>
      </c>
      <c r="D237">
        <v>235</v>
      </c>
      <c r="E237" s="1">
        <v>2012269</v>
      </c>
      <c r="G237">
        <v>235</v>
      </c>
      <c r="H237" s="1">
        <v>2032396</v>
      </c>
    </row>
    <row r="238" spans="1:8" x14ac:dyDescent="0.3">
      <c r="A238">
        <v>236</v>
      </c>
      <c r="B238" s="1">
        <v>2033511</v>
      </c>
      <c r="D238">
        <v>236</v>
      </c>
      <c r="E238" s="1">
        <v>2020712</v>
      </c>
      <c r="G238">
        <v>236</v>
      </c>
      <c r="H238" s="1">
        <v>2040907</v>
      </c>
    </row>
    <row r="239" spans="1:8" x14ac:dyDescent="0.3">
      <c r="A239">
        <v>237</v>
      </c>
      <c r="B239" s="1">
        <v>2041969</v>
      </c>
      <c r="D239">
        <v>237</v>
      </c>
      <c r="E239" s="1">
        <v>2029154</v>
      </c>
      <c r="G239">
        <v>237</v>
      </c>
      <c r="H239" s="1">
        <v>2049410</v>
      </c>
    </row>
    <row r="240" spans="1:8" x14ac:dyDescent="0.3">
      <c r="A240">
        <v>238</v>
      </c>
      <c r="B240" s="1">
        <v>2050427</v>
      </c>
      <c r="D240">
        <v>238</v>
      </c>
      <c r="E240" s="1">
        <v>2037597</v>
      </c>
      <c r="G240">
        <v>238</v>
      </c>
      <c r="H240" s="1">
        <v>2057914</v>
      </c>
    </row>
    <row r="241" spans="1:8" x14ac:dyDescent="0.3">
      <c r="A241">
        <v>239</v>
      </c>
      <c r="B241" s="1">
        <v>2058885</v>
      </c>
      <c r="D241">
        <v>239</v>
      </c>
      <c r="E241" s="1">
        <v>2046035</v>
      </c>
      <c r="G241">
        <v>239</v>
      </c>
      <c r="H241" s="1">
        <v>2066418</v>
      </c>
    </row>
    <row r="242" spans="1:8" x14ac:dyDescent="0.3">
      <c r="A242">
        <v>240</v>
      </c>
      <c r="B242" s="1">
        <v>2067342</v>
      </c>
      <c r="D242">
        <v>240</v>
      </c>
      <c r="E242" s="1">
        <v>2054473</v>
      </c>
      <c r="G242">
        <v>240</v>
      </c>
      <c r="H242" s="1">
        <v>2074922</v>
      </c>
    </row>
    <row r="243" spans="1:8" x14ac:dyDescent="0.3">
      <c r="A243">
        <v>241</v>
      </c>
      <c r="B243" s="1">
        <v>2075800</v>
      </c>
      <c r="D243">
        <v>241</v>
      </c>
      <c r="E243" s="1">
        <v>2062911</v>
      </c>
      <c r="G243">
        <v>241</v>
      </c>
      <c r="H243" s="1">
        <v>2083426</v>
      </c>
    </row>
    <row r="244" spans="1:8" x14ac:dyDescent="0.3">
      <c r="A244">
        <v>242</v>
      </c>
      <c r="B244" s="1">
        <v>2084258</v>
      </c>
      <c r="D244">
        <v>242</v>
      </c>
      <c r="E244" s="1">
        <v>2071349</v>
      </c>
      <c r="G244">
        <v>242</v>
      </c>
      <c r="H244" s="1">
        <v>2091929</v>
      </c>
    </row>
    <row r="245" spans="1:8" x14ac:dyDescent="0.3">
      <c r="A245">
        <v>243</v>
      </c>
      <c r="B245" s="1">
        <v>2092715</v>
      </c>
      <c r="D245">
        <v>243</v>
      </c>
      <c r="E245" s="1">
        <v>2079787</v>
      </c>
      <c r="G245">
        <v>243</v>
      </c>
      <c r="H245" s="1">
        <v>2100433</v>
      </c>
    </row>
    <row r="246" spans="1:8" x14ac:dyDescent="0.3">
      <c r="A246">
        <v>244</v>
      </c>
      <c r="B246" s="1">
        <v>2101161</v>
      </c>
      <c r="D246">
        <v>244</v>
      </c>
      <c r="E246" s="1">
        <v>2088225</v>
      </c>
      <c r="G246">
        <v>244</v>
      </c>
      <c r="H246" s="1">
        <v>2108937</v>
      </c>
    </row>
    <row r="247" spans="1:8" x14ac:dyDescent="0.3">
      <c r="A247">
        <v>245</v>
      </c>
      <c r="B247" s="1">
        <v>2109595</v>
      </c>
      <c r="D247">
        <v>245</v>
      </c>
      <c r="E247" s="1">
        <v>2096663</v>
      </c>
      <c r="G247">
        <v>245</v>
      </c>
      <c r="H247" s="1">
        <v>2117441</v>
      </c>
    </row>
    <row r="248" spans="1:8" x14ac:dyDescent="0.3">
      <c r="A248">
        <v>246</v>
      </c>
      <c r="B248" s="1">
        <v>2118029</v>
      </c>
      <c r="D248">
        <v>246</v>
      </c>
      <c r="E248" s="1">
        <v>2105101</v>
      </c>
      <c r="G248">
        <v>246</v>
      </c>
      <c r="H248" s="1">
        <v>2125945</v>
      </c>
    </row>
    <row r="249" spans="1:8" x14ac:dyDescent="0.3">
      <c r="A249">
        <v>247</v>
      </c>
      <c r="B249" s="1">
        <v>2126463</v>
      </c>
      <c r="D249">
        <v>247</v>
      </c>
      <c r="E249" s="1">
        <v>2113540</v>
      </c>
      <c r="G249">
        <v>247</v>
      </c>
      <c r="H249" s="1">
        <v>2134448</v>
      </c>
    </row>
    <row r="250" spans="1:8" x14ac:dyDescent="0.3">
      <c r="A250">
        <v>248</v>
      </c>
      <c r="B250" s="1">
        <v>2134889</v>
      </c>
      <c r="D250">
        <v>248</v>
      </c>
      <c r="E250" s="1">
        <v>2121978</v>
      </c>
      <c r="G250">
        <v>248</v>
      </c>
      <c r="H250" s="1">
        <v>2142952</v>
      </c>
    </row>
    <row r="251" spans="1:8" x14ac:dyDescent="0.3">
      <c r="A251">
        <v>249</v>
      </c>
      <c r="B251" s="1">
        <v>2143316</v>
      </c>
      <c r="D251">
        <v>249</v>
      </c>
      <c r="E251" s="1">
        <v>2130416</v>
      </c>
      <c r="G251">
        <v>249</v>
      </c>
      <c r="H251" s="1">
        <v>2151456</v>
      </c>
    </row>
    <row r="252" spans="1:8" x14ac:dyDescent="0.3">
      <c r="A252">
        <v>250</v>
      </c>
      <c r="B252" s="1">
        <v>2151742</v>
      </c>
      <c r="D252">
        <v>250</v>
      </c>
      <c r="E252" s="1">
        <v>2138854</v>
      </c>
      <c r="G252">
        <v>250</v>
      </c>
      <c r="H252" s="1">
        <v>2159960</v>
      </c>
    </row>
    <row r="253" spans="1:8" x14ac:dyDescent="0.3">
      <c r="A253">
        <v>251</v>
      </c>
      <c r="B253" s="1">
        <v>2160168</v>
      </c>
      <c r="D253">
        <v>251</v>
      </c>
      <c r="E253" s="1">
        <v>2147292</v>
      </c>
      <c r="G253">
        <v>251</v>
      </c>
      <c r="H253" s="1">
        <v>2168464</v>
      </c>
    </row>
    <row r="254" spans="1:8" x14ac:dyDescent="0.3">
      <c r="A254">
        <v>252</v>
      </c>
      <c r="B254" s="1">
        <v>2168594</v>
      </c>
      <c r="D254">
        <v>252</v>
      </c>
      <c r="E254" s="1">
        <v>2155730</v>
      </c>
      <c r="G254">
        <v>252</v>
      </c>
      <c r="H254" s="1">
        <v>2176968</v>
      </c>
    </row>
    <row r="255" spans="1:8" x14ac:dyDescent="0.3">
      <c r="A255">
        <v>253</v>
      </c>
      <c r="B255" s="1">
        <v>2177021</v>
      </c>
      <c r="D255">
        <v>253</v>
      </c>
      <c r="E255" s="1">
        <v>2164168</v>
      </c>
      <c r="G255">
        <v>253</v>
      </c>
      <c r="H255" s="1">
        <v>2185471</v>
      </c>
    </row>
    <row r="256" spans="1:8" x14ac:dyDescent="0.3">
      <c r="A256">
        <v>254</v>
      </c>
      <c r="B256" s="1">
        <v>2185447</v>
      </c>
      <c r="D256">
        <v>254</v>
      </c>
      <c r="E256" s="1">
        <v>2172606</v>
      </c>
      <c r="G256">
        <v>254</v>
      </c>
      <c r="H256" s="1">
        <v>2193975</v>
      </c>
    </row>
    <row r="257" spans="1:8" x14ac:dyDescent="0.3">
      <c r="A257">
        <v>255</v>
      </c>
      <c r="B257" s="1">
        <v>2193873</v>
      </c>
      <c r="D257">
        <v>255</v>
      </c>
      <c r="E257" s="1">
        <v>2181044</v>
      </c>
      <c r="G257">
        <v>255</v>
      </c>
      <c r="H257" s="1">
        <v>2202479</v>
      </c>
    </row>
    <row r="258" spans="1:8" x14ac:dyDescent="0.3">
      <c r="A258">
        <v>256</v>
      </c>
      <c r="B258" s="1">
        <v>2202299</v>
      </c>
      <c r="D258">
        <v>256</v>
      </c>
      <c r="E258" s="1">
        <v>2189482</v>
      </c>
      <c r="G258">
        <v>256</v>
      </c>
      <c r="H258" s="1">
        <v>2210983</v>
      </c>
    </row>
    <row r="259" spans="1:8" x14ac:dyDescent="0.3">
      <c r="A259">
        <v>257</v>
      </c>
      <c r="B259" s="1">
        <v>2210725</v>
      </c>
      <c r="D259">
        <v>257</v>
      </c>
      <c r="E259" s="1">
        <v>2197920</v>
      </c>
      <c r="G259">
        <v>257</v>
      </c>
      <c r="H259" s="1">
        <v>2219487</v>
      </c>
    </row>
    <row r="260" spans="1:8" x14ac:dyDescent="0.3">
      <c r="A260">
        <v>258</v>
      </c>
      <c r="B260" s="1">
        <v>2219137</v>
      </c>
      <c r="D260">
        <v>258</v>
      </c>
      <c r="E260" s="1">
        <v>2206358</v>
      </c>
      <c r="G260">
        <v>258</v>
      </c>
      <c r="H260" s="1">
        <v>2227990</v>
      </c>
    </row>
    <row r="261" spans="1:8" x14ac:dyDescent="0.3">
      <c r="A261">
        <v>259</v>
      </c>
      <c r="B261" s="1">
        <v>2227549</v>
      </c>
      <c r="D261">
        <v>259</v>
      </c>
      <c r="E261" s="1">
        <v>2214797</v>
      </c>
      <c r="G261">
        <v>259</v>
      </c>
      <c r="H261" s="1">
        <v>2236488</v>
      </c>
    </row>
    <row r="262" spans="1:8" x14ac:dyDescent="0.3">
      <c r="A262">
        <v>260</v>
      </c>
      <c r="B262" s="1">
        <v>2235961</v>
      </c>
      <c r="D262">
        <v>260</v>
      </c>
      <c r="E262" s="1">
        <v>2223235</v>
      </c>
      <c r="G262">
        <v>260</v>
      </c>
      <c r="H262" s="1">
        <v>2244971</v>
      </c>
    </row>
    <row r="263" spans="1:8" x14ac:dyDescent="0.3">
      <c r="A263">
        <v>261</v>
      </c>
      <c r="B263" s="1">
        <v>2244373</v>
      </c>
      <c r="D263">
        <v>261</v>
      </c>
      <c r="E263" s="1">
        <v>2231673</v>
      </c>
      <c r="G263">
        <v>261</v>
      </c>
      <c r="H263" s="1">
        <v>2253454</v>
      </c>
    </row>
    <row r="264" spans="1:8" x14ac:dyDescent="0.3">
      <c r="A264">
        <v>262</v>
      </c>
      <c r="B264" s="1">
        <v>2252781</v>
      </c>
      <c r="D264">
        <v>262</v>
      </c>
      <c r="E264" s="1">
        <v>2240111</v>
      </c>
      <c r="G264">
        <v>262</v>
      </c>
      <c r="H264" s="1">
        <v>2261937</v>
      </c>
    </row>
    <row r="265" spans="1:8" x14ac:dyDescent="0.3">
      <c r="A265">
        <v>263</v>
      </c>
      <c r="B265" s="1">
        <v>2261188</v>
      </c>
      <c r="D265">
        <v>263</v>
      </c>
      <c r="E265" s="1">
        <v>2248542</v>
      </c>
      <c r="G265">
        <v>263</v>
      </c>
      <c r="H265" s="1">
        <v>2270420</v>
      </c>
    </row>
    <row r="266" spans="1:8" x14ac:dyDescent="0.3">
      <c r="A266">
        <v>264</v>
      </c>
      <c r="B266" s="1">
        <v>2269596</v>
      </c>
      <c r="D266">
        <v>264</v>
      </c>
      <c r="E266" s="1">
        <v>2256974</v>
      </c>
      <c r="G266">
        <v>264</v>
      </c>
      <c r="H266" s="1">
        <v>2278903</v>
      </c>
    </row>
    <row r="267" spans="1:8" x14ac:dyDescent="0.3">
      <c r="A267">
        <v>265</v>
      </c>
      <c r="B267" s="1">
        <v>2278003</v>
      </c>
      <c r="D267">
        <v>265</v>
      </c>
      <c r="E267" s="1">
        <v>2265405</v>
      </c>
      <c r="G267">
        <v>265</v>
      </c>
      <c r="H267" s="1">
        <v>2287386</v>
      </c>
    </row>
    <row r="268" spans="1:8" x14ac:dyDescent="0.3">
      <c r="A268">
        <v>266</v>
      </c>
      <c r="B268" s="1">
        <v>2286411</v>
      </c>
      <c r="D268">
        <v>266</v>
      </c>
      <c r="E268" s="1">
        <v>2273836</v>
      </c>
      <c r="G268">
        <v>266</v>
      </c>
      <c r="H268" s="1">
        <v>2295869</v>
      </c>
    </row>
    <row r="269" spans="1:8" x14ac:dyDescent="0.3">
      <c r="A269">
        <v>267</v>
      </c>
      <c r="B269" s="1">
        <v>2294804</v>
      </c>
      <c r="D269">
        <v>267</v>
      </c>
      <c r="E269" s="1">
        <v>2282268</v>
      </c>
      <c r="G269">
        <v>267</v>
      </c>
      <c r="H269" s="1">
        <v>2304352</v>
      </c>
    </row>
    <row r="270" spans="1:8" x14ac:dyDescent="0.3">
      <c r="A270">
        <v>268</v>
      </c>
      <c r="B270" s="1">
        <v>2303198</v>
      </c>
      <c r="D270">
        <v>268</v>
      </c>
      <c r="E270" s="1">
        <v>2290686</v>
      </c>
      <c r="G270">
        <v>268</v>
      </c>
      <c r="H270" s="1">
        <v>2312835</v>
      </c>
    </row>
    <row r="271" spans="1:8" x14ac:dyDescent="0.3">
      <c r="A271">
        <v>269</v>
      </c>
      <c r="B271" s="1">
        <v>2311592</v>
      </c>
      <c r="D271">
        <v>269</v>
      </c>
      <c r="E271" s="1">
        <v>2299103</v>
      </c>
      <c r="G271">
        <v>269</v>
      </c>
      <c r="H271" s="1">
        <v>2321318</v>
      </c>
    </row>
    <row r="272" spans="1:8" x14ac:dyDescent="0.3">
      <c r="A272">
        <v>270</v>
      </c>
      <c r="B272" s="1">
        <v>2319986</v>
      </c>
      <c r="D272">
        <v>270</v>
      </c>
      <c r="E272" s="1">
        <v>2307521</v>
      </c>
      <c r="G272">
        <v>270</v>
      </c>
      <c r="H272" s="1">
        <v>2329801</v>
      </c>
    </row>
    <row r="273" spans="1:8" x14ac:dyDescent="0.3">
      <c r="A273">
        <v>271</v>
      </c>
      <c r="B273" s="1">
        <v>2328379</v>
      </c>
      <c r="D273">
        <v>271</v>
      </c>
      <c r="E273" s="1">
        <v>2315939</v>
      </c>
      <c r="G273">
        <v>271</v>
      </c>
      <c r="H273" s="1">
        <v>2338284</v>
      </c>
    </row>
    <row r="274" spans="1:8" x14ac:dyDescent="0.3">
      <c r="A274">
        <v>272</v>
      </c>
      <c r="B274" s="1">
        <v>2336773</v>
      </c>
      <c r="D274">
        <v>272</v>
      </c>
      <c r="E274" s="1">
        <v>2324357</v>
      </c>
      <c r="G274">
        <v>272</v>
      </c>
      <c r="H274" s="1">
        <v>2346767</v>
      </c>
    </row>
    <row r="275" spans="1:8" x14ac:dyDescent="0.3">
      <c r="A275">
        <v>273</v>
      </c>
      <c r="B275" s="1">
        <v>2345167</v>
      </c>
      <c r="D275">
        <v>273</v>
      </c>
      <c r="E275" s="1">
        <v>2332769</v>
      </c>
      <c r="G275">
        <v>273</v>
      </c>
      <c r="H275" s="1">
        <v>2355250</v>
      </c>
    </row>
    <row r="276" spans="1:8" x14ac:dyDescent="0.3">
      <c r="A276">
        <v>274</v>
      </c>
      <c r="B276" s="1">
        <v>2353561</v>
      </c>
      <c r="D276">
        <v>274</v>
      </c>
      <c r="E276" s="1">
        <v>2341181</v>
      </c>
      <c r="G276">
        <v>274</v>
      </c>
      <c r="H276" s="1">
        <v>2363733</v>
      </c>
    </row>
    <row r="277" spans="1:8" x14ac:dyDescent="0.3">
      <c r="A277">
        <v>275</v>
      </c>
      <c r="B277" s="1">
        <v>2361954</v>
      </c>
      <c r="D277">
        <v>275</v>
      </c>
      <c r="E277" s="1">
        <v>2349592</v>
      </c>
      <c r="G277">
        <v>275</v>
      </c>
      <c r="H277" s="1">
        <v>2372216</v>
      </c>
    </row>
    <row r="278" spans="1:8" x14ac:dyDescent="0.3">
      <c r="A278">
        <v>276</v>
      </c>
      <c r="B278" s="1">
        <v>2370348</v>
      </c>
      <c r="D278">
        <v>276</v>
      </c>
      <c r="E278" s="1">
        <v>2358004</v>
      </c>
      <c r="G278">
        <v>276</v>
      </c>
      <c r="H278" s="1">
        <v>2380700</v>
      </c>
    </row>
    <row r="279" spans="1:8" x14ac:dyDescent="0.3">
      <c r="A279">
        <v>277</v>
      </c>
      <c r="B279" s="1">
        <v>2378742</v>
      </c>
      <c r="D279">
        <v>277</v>
      </c>
      <c r="E279" s="1">
        <v>2366416</v>
      </c>
      <c r="G279">
        <v>277</v>
      </c>
      <c r="H279" s="1">
        <v>2389183</v>
      </c>
    </row>
    <row r="280" spans="1:8" x14ac:dyDescent="0.3">
      <c r="A280">
        <v>278</v>
      </c>
      <c r="B280" s="1">
        <v>2387136</v>
      </c>
      <c r="D280">
        <v>278</v>
      </c>
      <c r="E280" s="1">
        <v>2374827</v>
      </c>
      <c r="G280">
        <v>278</v>
      </c>
      <c r="H280" s="1">
        <v>2397666</v>
      </c>
    </row>
    <row r="281" spans="1:8" x14ac:dyDescent="0.3">
      <c r="A281">
        <v>279</v>
      </c>
      <c r="B281" s="1">
        <v>2395529</v>
      </c>
      <c r="D281">
        <v>279</v>
      </c>
      <c r="E281" s="1">
        <v>2383239</v>
      </c>
      <c r="G281">
        <v>279</v>
      </c>
      <c r="H281" s="1">
        <v>2406149</v>
      </c>
    </row>
    <row r="282" spans="1:8" x14ac:dyDescent="0.3">
      <c r="A282">
        <v>280</v>
      </c>
      <c r="B282" s="1">
        <v>2403923</v>
      </c>
      <c r="D282">
        <v>280</v>
      </c>
      <c r="E282" s="1">
        <v>2391625</v>
      </c>
      <c r="G282">
        <v>280</v>
      </c>
      <c r="H282" s="1">
        <v>2414632</v>
      </c>
    </row>
    <row r="283" spans="1:8" x14ac:dyDescent="0.3">
      <c r="A283">
        <v>281</v>
      </c>
      <c r="B283" s="1">
        <v>2412317</v>
      </c>
      <c r="D283">
        <v>281</v>
      </c>
      <c r="E283" s="1">
        <v>2400012</v>
      </c>
      <c r="G283">
        <v>281</v>
      </c>
      <c r="H283" s="1">
        <v>2423115</v>
      </c>
    </row>
    <row r="284" spans="1:8" x14ac:dyDescent="0.3">
      <c r="A284">
        <v>282</v>
      </c>
      <c r="B284" s="1">
        <v>2420711</v>
      </c>
      <c r="D284">
        <v>282</v>
      </c>
      <c r="E284" s="1">
        <v>2408398</v>
      </c>
      <c r="G284">
        <v>282</v>
      </c>
      <c r="H284" s="1">
        <v>2431584</v>
      </c>
    </row>
    <row r="285" spans="1:8" x14ac:dyDescent="0.3">
      <c r="A285">
        <v>283</v>
      </c>
      <c r="B285" s="1">
        <v>2429104</v>
      </c>
      <c r="D285">
        <v>283</v>
      </c>
      <c r="E285" s="1">
        <v>2416784</v>
      </c>
      <c r="G285">
        <v>283</v>
      </c>
      <c r="H285" s="1">
        <v>2440054</v>
      </c>
    </row>
    <row r="286" spans="1:8" x14ac:dyDescent="0.3">
      <c r="A286">
        <v>284</v>
      </c>
      <c r="B286" s="1">
        <v>2437498</v>
      </c>
      <c r="D286">
        <v>284</v>
      </c>
      <c r="E286" s="1">
        <v>2425170</v>
      </c>
      <c r="G286">
        <v>284</v>
      </c>
      <c r="H286" s="1">
        <v>2448524</v>
      </c>
    </row>
    <row r="287" spans="1:8" x14ac:dyDescent="0.3">
      <c r="A287">
        <v>285</v>
      </c>
      <c r="B287" s="1">
        <v>2445880</v>
      </c>
      <c r="D287">
        <v>285</v>
      </c>
      <c r="E287" s="1">
        <v>2433551</v>
      </c>
      <c r="G287">
        <v>285</v>
      </c>
      <c r="H287" s="1">
        <v>2456994</v>
      </c>
    </row>
    <row r="288" spans="1:8" x14ac:dyDescent="0.3">
      <c r="A288">
        <v>286</v>
      </c>
      <c r="B288" s="1">
        <v>2454261</v>
      </c>
      <c r="D288">
        <v>286</v>
      </c>
      <c r="E288" s="1">
        <v>2441926</v>
      </c>
      <c r="G288">
        <v>286</v>
      </c>
      <c r="H288" s="1">
        <v>2465463</v>
      </c>
    </row>
    <row r="289" spans="1:8" x14ac:dyDescent="0.3">
      <c r="A289">
        <v>287</v>
      </c>
      <c r="B289" s="1">
        <v>2462643</v>
      </c>
      <c r="D289">
        <v>287</v>
      </c>
      <c r="E289" s="1">
        <v>2450300</v>
      </c>
      <c r="G289">
        <v>287</v>
      </c>
      <c r="H289" s="1">
        <v>2473933</v>
      </c>
    </row>
    <row r="290" spans="1:8" x14ac:dyDescent="0.3">
      <c r="A290">
        <v>288</v>
      </c>
      <c r="B290" s="1">
        <v>2471024</v>
      </c>
      <c r="D290">
        <v>288</v>
      </c>
      <c r="E290" s="1">
        <v>2458675</v>
      </c>
      <c r="G290">
        <v>288</v>
      </c>
      <c r="H290" s="1">
        <v>2482392</v>
      </c>
    </row>
    <row r="291" spans="1:8" x14ac:dyDescent="0.3">
      <c r="A291">
        <v>289</v>
      </c>
      <c r="B291" s="1">
        <v>2479406</v>
      </c>
      <c r="D291">
        <v>289</v>
      </c>
      <c r="E291" s="1">
        <v>2467037</v>
      </c>
      <c r="G291">
        <v>289</v>
      </c>
      <c r="H291" s="1">
        <v>2490850</v>
      </c>
    </row>
    <row r="292" spans="1:8" x14ac:dyDescent="0.3">
      <c r="A292">
        <v>290</v>
      </c>
      <c r="B292" s="1">
        <v>2487787</v>
      </c>
      <c r="D292">
        <v>290</v>
      </c>
      <c r="E292" s="1">
        <v>2475400</v>
      </c>
      <c r="G292">
        <v>290</v>
      </c>
      <c r="H292" s="1">
        <v>2499297</v>
      </c>
    </row>
    <row r="293" spans="1:8" x14ac:dyDescent="0.3">
      <c r="A293">
        <v>291</v>
      </c>
      <c r="B293" s="1">
        <v>2496169</v>
      </c>
      <c r="D293">
        <v>291</v>
      </c>
      <c r="E293" s="1">
        <v>2483762</v>
      </c>
      <c r="G293">
        <v>291</v>
      </c>
      <c r="H293" s="1">
        <v>2507744</v>
      </c>
    </row>
    <row r="294" spans="1:8" x14ac:dyDescent="0.3">
      <c r="A294">
        <v>292</v>
      </c>
      <c r="B294" s="1">
        <v>2504550</v>
      </c>
      <c r="D294">
        <v>292</v>
      </c>
      <c r="E294" s="1">
        <v>2492124</v>
      </c>
      <c r="G294">
        <v>292</v>
      </c>
      <c r="H294" s="1">
        <v>2516191</v>
      </c>
    </row>
    <row r="295" spans="1:8" x14ac:dyDescent="0.3">
      <c r="A295">
        <v>293</v>
      </c>
      <c r="B295" s="1">
        <v>2512932</v>
      </c>
      <c r="D295">
        <v>293</v>
      </c>
      <c r="E295" s="1">
        <v>2500487</v>
      </c>
      <c r="G295">
        <v>293</v>
      </c>
      <c r="H295" s="1">
        <v>2524625</v>
      </c>
    </row>
    <row r="296" spans="1:8" x14ac:dyDescent="0.3">
      <c r="A296">
        <v>294</v>
      </c>
      <c r="B296" s="1">
        <v>2521313</v>
      </c>
      <c r="D296">
        <v>294</v>
      </c>
      <c r="E296" s="1">
        <v>2508849</v>
      </c>
      <c r="G296">
        <v>294</v>
      </c>
      <c r="H296" s="1">
        <v>2533059</v>
      </c>
    </row>
    <row r="297" spans="1:8" x14ac:dyDescent="0.3">
      <c r="A297">
        <v>295</v>
      </c>
      <c r="B297" s="1">
        <v>2529694</v>
      </c>
      <c r="D297">
        <v>295</v>
      </c>
      <c r="E297" s="1">
        <v>2517211</v>
      </c>
      <c r="G297">
        <v>295</v>
      </c>
      <c r="H297" s="1">
        <v>2541493</v>
      </c>
    </row>
    <row r="298" spans="1:8" x14ac:dyDescent="0.3">
      <c r="A298">
        <v>296</v>
      </c>
      <c r="B298" s="1">
        <v>2538076</v>
      </c>
      <c r="D298">
        <v>296</v>
      </c>
      <c r="E298" s="1">
        <v>2525560</v>
      </c>
      <c r="G298">
        <v>296</v>
      </c>
      <c r="H298" s="1">
        <v>2549927</v>
      </c>
    </row>
    <row r="299" spans="1:8" x14ac:dyDescent="0.3">
      <c r="A299">
        <v>297</v>
      </c>
      <c r="B299" s="1">
        <v>2546457</v>
      </c>
      <c r="D299">
        <v>297</v>
      </c>
      <c r="E299" s="1">
        <v>2533909</v>
      </c>
      <c r="G299">
        <v>297</v>
      </c>
      <c r="H299" s="1">
        <v>2558362</v>
      </c>
    </row>
    <row r="300" spans="1:8" x14ac:dyDescent="0.3">
      <c r="A300">
        <v>298</v>
      </c>
      <c r="B300" s="1">
        <v>2554839</v>
      </c>
      <c r="D300">
        <v>298</v>
      </c>
      <c r="E300" s="1">
        <v>2542258</v>
      </c>
      <c r="G300">
        <v>298</v>
      </c>
      <c r="H300" s="1">
        <v>2566796</v>
      </c>
    </row>
    <row r="301" spans="1:8" x14ac:dyDescent="0.3">
      <c r="A301">
        <v>299</v>
      </c>
      <c r="B301" s="1">
        <v>2563220</v>
      </c>
      <c r="D301">
        <v>299</v>
      </c>
      <c r="E301" s="1">
        <v>2550607</v>
      </c>
      <c r="G301">
        <v>299</v>
      </c>
      <c r="H301" s="1">
        <v>2575226</v>
      </c>
    </row>
    <row r="302" spans="1:8" x14ac:dyDescent="0.3">
      <c r="A302">
        <v>300</v>
      </c>
      <c r="B302" s="1">
        <v>2571596</v>
      </c>
      <c r="D302">
        <v>300</v>
      </c>
      <c r="E302" s="1">
        <v>2558956</v>
      </c>
      <c r="G302">
        <v>300</v>
      </c>
      <c r="H302" s="1">
        <v>2583656</v>
      </c>
    </row>
    <row r="303" spans="1:8" x14ac:dyDescent="0.3">
      <c r="A303">
        <v>301</v>
      </c>
      <c r="B303" s="1">
        <v>2579972</v>
      </c>
      <c r="D303">
        <v>301</v>
      </c>
      <c r="E303" s="1">
        <v>2567305</v>
      </c>
      <c r="G303">
        <v>301</v>
      </c>
      <c r="H303" s="1">
        <v>2592087</v>
      </c>
    </row>
    <row r="304" spans="1:8" x14ac:dyDescent="0.3">
      <c r="A304">
        <v>302</v>
      </c>
      <c r="B304" s="1">
        <v>2588341</v>
      </c>
      <c r="D304">
        <v>302</v>
      </c>
      <c r="E304" s="1">
        <v>2575648</v>
      </c>
      <c r="G304">
        <v>302</v>
      </c>
      <c r="H304" s="1">
        <v>2600517</v>
      </c>
    </row>
    <row r="305" spans="1:8" x14ac:dyDescent="0.3">
      <c r="A305">
        <v>303</v>
      </c>
      <c r="B305" s="1">
        <v>2596711</v>
      </c>
      <c r="D305">
        <v>303</v>
      </c>
      <c r="E305" s="1">
        <v>2583984</v>
      </c>
      <c r="G305">
        <v>303</v>
      </c>
      <c r="H305" s="1">
        <v>2608948</v>
      </c>
    </row>
    <row r="306" spans="1:8" x14ac:dyDescent="0.3">
      <c r="A306">
        <v>304</v>
      </c>
      <c r="B306" s="1">
        <v>2605081</v>
      </c>
      <c r="D306">
        <v>304</v>
      </c>
      <c r="E306" s="1">
        <v>2592321</v>
      </c>
      <c r="G306">
        <v>304</v>
      </c>
      <c r="H306" s="1">
        <v>2617378</v>
      </c>
    </row>
    <row r="307" spans="1:8" x14ac:dyDescent="0.3">
      <c r="A307">
        <v>305</v>
      </c>
      <c r="B307" s="1">
        <v>2613444</v>
      </c>
      <c r="D307">
        <v>305</v>
      </c>
      <c r="E307" s="1">
        <v>2600657</v>
      </c>
      <c r="G307">
        <v>305</v>
      </c>
      <c r="H307" s="1">
        <v>2625808</v>
      </c>
    </row>
    <row r="308" spans="1:8" x14ac:dyDescent="0.3">
      <c r="A308">
        <v>306</v>
      </c>
      <c r="B308" s="1">
        <v>2621807</v>
      </c>
      <c r="D308">
        <v>306</v>
      </c>
      <c r="E308" s="1">
        <v>2608994</v>
      </c>
      <c r="G308">
        <v>306</v>
      </c>
      <c r="H308" s="1">
        <v>2634234</v>
      </c>
    </row>
    <row r="309" spans="1:8" x14ac:dyDescent="0.3">
      <c r="A309">
        <v>307</v>
      </c>
      <c r="B309" s="1">
        <v>2630171</v>
      </c>
      <c r="D309">
        <v>307</v>
      </c>
      <c r="E309" s="1">
        <v>2617330</v>
      </c>
      <c r="G309">
        <v>307</v>
      </c>
      <c r="H309" s="1">
        <v>2642659</v>
      </c>
    </row>
    <row r="310" spans="1:8" x14ac:dyDescent="0.3">
      <c r="A310">
        <v>308</v>
      </c>
      <c r="B310" s="1">
        <v>2638534</v>
      </c>
      <c r="D310">
        <v>308</v>
      </c>
      <c r="E310" s="1">
        <v>2625666</v>
      </c>
      <c r="G310">
        <v>308</v>
      </c>
      <c r="H310" s="1">
        <v>2651084</v>
      </c>
    </row>
    <row r="311" spans="1:8" x14ac:dyDescent="0.3">
      <c r="A311">
        <v>309</v>
      </c>
      <c r="B311" s="1">
        <v>2646898</v>
      </c>
      <c r="D311">
        <v>309</v>
      </c>
      <c r="E311" s="1">
        <v>2634003</v>
      </c>
      <c r="G311">
        <v>309</v>
      </c>
      <c r="H311" s="1">
        <v>2659509</v>
      </c>
    </row>
    <row r="312" spans="1:8" x14ac:dyDescent="0.3">
      <c r="A312">
        <v>310</v>
      </c>
      <c r="B312" s="1">
        <v>2655261</v>
      </c>
      <c r="D312">
        <v>310</v>
      </c>
      <c r="E312" s="1">
        <v>2642339</v>
      </c>
      <c r="G312">
        <v>310</v>
      </c>
      <c r="H312" s="1">
        <v>2667934</v>
      </c>
    </row>
    <row r="313" spans="1:8" x14ac:dyDescent="0.3">
      <c r="A313">
        <v>311</v>
      </c>
      <c r="B313" s="1">
        <v>2663625</v>
      </c>
      <c r="D313">
        <v>311</v>
      </c>
      <c r="E313" s="1">
        <v>2650661</v>
      </c>
      <c r="G313">
        <v>311</v>
      </c>
      <c r="H313" s="1">
        <v>2676360</v>
      </c>
    </row>
    <row r="314" spans="1:8" x14ac:dyDescent="0.3">
      <c r="A314">
        <v>312</v>
      </c>
      <c r="B314" s="1">
        <v>2671988</v>
      </c>
      <c r="D314">
        <v>312</v>
      </c>
      <c r="E314" s="1">
        <v>2658983</v>
      </c>
      <c r="G314">
        <v>312</v>
      </c>
      <c r="H314" s="1">
        <v>2684785</v>
      </c>
    </row>
    <row r="315" spans="1:8" x14ac:dyDescent="0.3">
      <c r="A315">
        <v>313</v>
      </c>
      <c r="B315" s="1">
        <v>2680351</v>
      </c>
      <c r="D315">
        <v>313</v>
      </c>
      <c r="E315" s="1">
        <v>2667306</v>
      </c>
      <c r="G315">
        <v>313</v>
      </c>
      <c r="H315" s="1">
        <v>2693210</v>
      </c>
    </row>
    <row r="316" spans="1:8" x14ac:dyDescent="0.3">
      <c r="A316">
        <v>314</v>
      </c>
      <c r="B316" s="1">
        <v>2688715</v>
      </c>
      <c r="D316">
        <v>314</v>
      </c>
      <c r="E316" s="1">
        <v>2675628</v>
      </c>
      <c r="G316">
        <v>314</v>
      </c>
      <c r="H316" s="1">
        <v>2701635</v>
      </c>
    </row>
    <row r="317" spans="1:8" x14ac:dyDescent="0.3">
      <c r="A317">
        <v>315</v>
      </c>
      <c r="B317" s="1">
        <v>2697078</v>
      </c>
      <c r="D317">
        <v>315</v>
      </c>
      <c r="E317" s="1">
        <v>2683950</v>
      </c>
      <c r="G317">
        <v>315</v>
      </c>
      <c r="H317" s="1">
        <v>2710050</v>
      </c>
    </row>
    <row r="318" spans="1:8" x14ac:dyDescent="0.3">
      <c r="A318">
        <v>316</v>
      </c>
      <c r="B318" s="1">
        <v>2705442</v>
      </c>
      <c r="D318">
        <v>316</v>
      </c>
      <c r="E318" s="1">
        <v>2692272</v>
      </c>
      <c r="G318">
        <v>316</v>
      </c>
      <c r="H318" s="1">
        <v>2718465</v>
      </c>
    </row>
    <row r="319" spans="1:8" x14ac:dyDescent="0.3">
      <c r="A319">
        <v>317</v>
      </c>
      <c r="B319" s="1">
        <v>2713805</v>
      </c>
      <c r="D319">
        <v>317</v>
      </c>
      <c r="E319" s="1">
        <v>2700594</v>
      </c>
      <c r="G319">
        <v>317</v>
      </c>
      <c r="H319" s="1">
        <v>2726880</v>
      </c>
    </row>
    <row r="320" spans="1:8" x14ac:dyDescent="0.3">
      <c r="A320">
        <v>318</v>
      </c>
      <c r="B320" s="1">
        <v>2722168</v>
      </c>
      <c r="D320">
        <v>318</v>
      </c>
      <c r="E320" s="1">
        <v>2708916</v>
      </c>
      <c r="G320">
        <v>318</v>
      </c>
      <c r="H320" s="1">
        <v>2735295</v>
      </c>
    </row>
    <row r="321" spans="1:8" x14ac:dyDescent="0.3">
      <c r="A321">
        <v>319</v>
      </c>
      <c r="B321" s="1">
        <v>2730532</v>
      </c>
      <c r="D321">
        <v>319</v>
      </c>
      <c r="E321" s="1">
        <v>2717238</v>
      </c>
      <c r="G321">
        <v>319</v>
      </c>
      <c r="H321" s="1">
        <v>2743689</v>
      </c>
    </row>
    <row r="322" spans="1:8" x14ac:dyDescent="0.3">
      <c r="A322">
        <v>320</v>
      </c>
      <c r="B322" s="1">
        <v>2738889</v>
      </c>
      <c r="D322">
        <v>320</v>
      </c>
      <c r="E322" s="1">
        <v>2725554</v>
      </c>
      <c r="G322">
        <v>320</v>
      </c>
      <c r="H322" s="1">
        <v>2752080</v>
      </c>
    </row>
    <row r="323" spans="1:8" x14ac:dyDescent="0.3">
      <c r="A323">
        <v>321</v>
      </c>
      <c r="B323" s="1">
        <v>2747246</v>
      </c>
      <c r="D323">
        <v>321</v>
      </c>
      <c r="E323" s="1">
        <v>2733869</v>
      </c>
      <c r="G323">
        <v>321</v>
      </c>
      <c r="H323" s="1">
        <v>2760470</v>
      </c>
    </row>
    <row r="324" spans="1:8" x14ac:dyDescent="0.3">
      <c r="A324">
        <v>322</v>
      </c>
      <c r="B324" s="1">
        <v>2755604</v>
      </c>
      <c r="D324">
        <v>322</v>
      </c>
      <c r="E324" s="1">
        <v>2742185</v>
      </c>
      <c r="G324">
        <v>322</v>
      </c>
      <c r="H324" s="1">
        <v>2768861</v>
      </c>
    </row>
    <row r="325" spans="1:8" x14ac:dyDescent="0.3">
      <c r="A325">
        <v>323</v>
      </c>
      <c r="B325" s="1">
        <v>2763961</v>
      </c>
      <c r="D325">
        <v>323</v>
      </c>
      <c r="E325" s="1">
        <v>2750500</v>
      </c>
      <c r="G325">
        <v>323</v>
      </c>
      <c r="H325" s="1">
        <v>2777252</v>
      </c>
    </row>
    <row r="326" spans="1:8" x14ac:dyDescent="0.3">
      <c r="A326">
        <v>324</v>
      </c>
      <c r="B326" s="1">
        <v>2772318</v>
      </c>
      <c r="D326">
        <v>324</v>
      </c>
      <c r="E326" s="1">
        <v>2758816</v>
      </c>
      <c r="G326">
        <v>324</v>
      </c>
      <c r="H326" s="1">
        <v>2785643</v>
      </c>
    </row>
    <row r="327" spans="1:8" x14ac:dyDescent="0.3">
      <c r="A327">
        <v>325</v>
      </c>
      <c r="B327" s="1">
        <v>2780676</v>
      </c>
      <c r="D327">
        <v>325</v>
      </c>
      <c r="E327" s="1">
        <v>2767127</v>
      </c>
      <c r="G327">
        <v>325</v>
      </c>
      <c r="H327" s="1">
        <v>2794033</v>
      </c>
    </row>
    <row r="328" spans="1:8" x14ac:dyDescent="0.3">
      <c r="A328">
        <v>326</v>
      </c>
      <c r="B328" s="1">
        <v>2789033</v>
      </c>
      <c r="D328">
        <v>326</v>
      </c>
      <c r="E328" s="1">
        <v>2775438</v>
      </c>
      <c r="G328">
        <v>326</v>
      </c>
      <c r="H328" s="1">
        <v>2802424</v>
      </c>
    </row>
    <row r="329" spans="1:8" x14ac:dyDescent="0.3">
      <c r="A329">
        <v>327</v>
      </c>
      <c r="B329" s="1">
        <v>2797390</v>
      </c>
      <c r="D329">
        <v>327</v>
      </c>
      <c r="E329" s="1">
        <v>2783745</v>
      </c>
      <c r="G329">
        <v>327</v>
      </c>
      <c r="H329" s="1">
        <v>2810815</v>
      </c>
    </row>
    <row r="330" spans="1:8" x14ac:dyDescent="0.3">
      <c r="A330">
        <v>328</v>
      </c>
      <c r="B330" s="1">
        <v>2805747</v>
      </c>
      <c r="D330">
        <v>328</v>
      </c>
      <c r="E330" s="1">
        <v>2792052</v>
      </c>
      <c r="G330">
        <v>328</v>
      </c>
      <c r="H330" s="1">
        <v>2819201</v>
      </c>
    </row>
    <row r="331" spans="1:8" x14ac:dyDescent="0.3">
      <c r="A331">
        <v>329</v>
      </c>
      <c r="B331" s="1">
        <v>2814105</v>
      </c>
      <c r="D331">
        <v>329</v>
      </c>
      <c r="E331" s="1">
        <v>2800358</v>
      </c>
      <c r="G331">
        <v>329</v>
      </c>
      <c r="H331" s="1">
        <v>2827579</v>
      </c>
    </row>
    <row r="332" spans="1:8" x14ac:dyDescent="0.3">
      <c r="A332">
        <v>330</v>
      </c>
      <c r="B332" s="1">
        <v>2822462</v>
      </c>
      <c r="D332">
        <v>330</v>
      </c>
      <c r="E332" s="1">
        <v>2808665</v>
      </c>
      <c r="G332">
        <v>330</v>
      </c>
      <c r="H332" s="1">
        <v>2835957</v>
      </c>
    </row>
    <row r="333" spans="1:8" x14ac:dyDescent="0.3">
      <c r="A333">
        <v>331</v>
      </c>
      <c r="B333" s="1">
        <v>2830819</v>
      </c>
      <c r="D333">
        <v>331</v>
      </c>
      <c r="E333" s="1">
        <v>2816972</v>
      </c>
      <c r="G333">
        <v>331</v>
      </c>
      <c r="H333" s="1">
        <v>2844336</v>
      </c>
    </row>
    <row r="334" spans="1:8" x14ac:dyDescent="0.3">
      <c r="A334">
        <v>332</v>
      </c>
      <c r="B334" s="1">
        <v>2839171</v>
      </c>
      <c r="D334">
        <v>332</v>
      </c>
      <c r="E334" s="1">
        <v>2825278</v>
      </c>
      <c r="G334">
        <v>332</v>
      </c>
      <c r="H334" s="1">
        <v>2852714</v>
      </c>
    </row>
    <row r="335" spans="1:8" x14ac:dyDescent="0.3">
      <c r="A335">
        <v>333</v>
      </c>
      <c r="B335" s="1">
        <v>2847522</v>
      </c>
      <c r="D335">
        <v>333</v>
      </c>
      <c r="E335" s="1">
        <v>2833585</v>
      </c>
      <c r="G335">
        <v>333</v>
      </c>
      <c r="H335" s="1">
        <v>2861092</v>
      </c>
    </row>
    <row r="336" spans="1:8" x14ac:dyDescent="0.3">
      <c r="A336">
        <v>334</v>
      </c>
      <c r="B336" s="1">
        <v>2855873</v>
      </c>
      <c r="D336">
        <v>334</v>
      </c>
      <c r="E336" s="1">
        <v>2841881</v>
      </c>
      <c r="G336">
        <v>334</v>
      </c>
      <c r="H336" s="1">
        <v>2869459</v>
      </c>
    </row>
    <row r="337" spans="1:8" x14ac:dyDescent="0.3">
      <c r="A337">
        <v>335</v>
      </c>
      <c r="B337" s="1">
        <v>2864225</v>
      </c>
      <c r="D337">
        <v>335</v>
      </c>
      <c r="E337" s="1">
        <v>2850176</v>
      </c>
      <c r="G337">
        <v>335</v>
      </c>
      <c r="H337" s="1">
        <v>2877827</v>
      </c>
    </row>
    <row r="338" spans="1:8" x14ac:dyDescent="0.3">
      <c r="A338">
        <v>336</v>
      </c>
      <c r="B338" s="1">
        <v>2872576</v>
      </c>
      <c r="D338">
        <v>336</v>
      </c>
      <c r="E338" s="1">
        <v>2858472</v>
      </c>
      <c r="G338">
        <v>336</v>
      </c>
      <c r="H338" s="1">
        <v>2886189</v>
      </c>
    </row>
    <row r="339" spans="1:8" x14ac:dyDescent="0.3">
      <c r="A339">
        <v>337</v>
      </c>
      <c r="B339" s="1">
        <v>2880927</v>
      </c>
      <c r="D339">
        <v>337</v>
      </c>
      <c r="E339" s="1">
        <v>2866768</v>
      </c>
      <c r="G339">
        <v>337</v>
      </c>
      <c r="H339" s="1">
        <v>2894551</v>
      </c>
    </row>
    <row r="340" spans="1:8" x14ac:dyDescent="0.3">
      <c r="A340">
        <v>338</v>
      </c>
      <c r="B340" s="1">
        <v>2889279</v>
      </c>
      <c r="D340">
        <v>338</v>
      </c>
      <c r="E340" s="1">
        <v>2875063</v>
      </c>
      <c r="G340">
        <v>338</v>
      </c>
      <c r="H340" s="1">
        <v>2902914</v>
      </c>
    </row>
    <row r="341" spans="1:8" x14ac:dyDescent="0.3">
      <c r="A341">
        <v>339</v>
      </c>
      <c r="B341" s="1">
        <v>2897630</v>
      </c>
      <c r="D341">
        <v>339</v>
      </c>
      <c r="E341" s="1">
        <v>2883359</v>
      </c>
      <c r="G341">
        <v>339</v>
      </c>
      <c r="H341" s="1">
        <v>2911276</v>
      </c>
    </row>
    <row r="342" spans="1:8" x14ac:dyDescent="0.3">
      <c r="A342">
        <v>340</v>
      </c>
      <c r="B342" s="1">
        <v>2905982</v>
      </c>
      <c r="D342">
        <v>340</v>
      </c>
      <c r="E342" s="1">
        <v>2891655</v>
      </c>
      <c r="G342">
        <v>340</v>
      </c>
      <c r="H342" s="1">
        <v>2919638</v>
      </c>
    </row>
    <row r="343" spans="1:8" x14ac:dyDescent="0.3">
      <c r="A343">
        <v>341</v>
      </c>
      <c r="B343" s="1">
        <v>2914333</v>
      </c>
      <c r="D343">
        <v>341</v>
      </c>
      <c r="E343" s="1">
        <v>2899951</v>
      </c>
      <c r="G343">
        <v>341</v>
      </c>
      <c r="H343" s="1">
        <v>2928000</v>
      </c>
    </row>
    <row r="344" spans="1:8" x14ac:dyDescent="0.3">
      <c r="A344">
        <v>342</v>
      </c>
      <c r="B344" s="1">
        <v>2922684</v>
      </c>
      <c r="D344">
        <v>342</v>
      </c>
      <c r="E344" s="1">
        <v>2908246</v>
      </c>
      <c r="G344">
        <v>342</v>
      </c>
      <c r="H344" s="1">
        <v>2936352</v>
      </c>
    </row>
    <row r="345" spans="1:8" x14ac:dyDescent="0.3">
      <c r="A345">
        <v>343</v>
      </c>
      <c r="B345" s="1">
        <v>2931036</v>
      </c>
      <c r="D345">
        <v>343</v>
      </c>
      <c r="E345" s="1">
        <v>2916542</v>
      </c>
      <c r="G345">
        <v>343</v>
      </c>
      <c r="H345" s="1">
        <v>2944704</v>
      </c>
    </row>
    <row r="346" spans="1:8" x14ac:dyDescent="0.3">
      <c r="A346">
        <v>344</v>
      </c>
      <c r="B346" s="1">
        <v>2939387</v>
      </c>
      <c r="D346">
        <v>344</v>
      </c>
      <c r="E346" s="1">
        <v>2924838</v>
      </c>
      <c r="G346">
        <v>344</v>
      </c>
      <c r="H346" s="1">
        <v>2953056</v>
      </c>
    </row>
    <row r="347" spans="1:8" x14ac:dyDescent="0.3">
      <c r="A347">
        <v>345</v>
      </c>
      <c r="B347" s="1">
        <v>2947732</v>
      </c>
      <c r="D347">
        <v>345</v>
      </c>
      <c r="E347" s="1">
        <v>2933134</v>
      </c>
      <c r="G347">
        <v>345</v>
      </c>
      <c r="H347" s="1">
        <v>2961398</v>
      </c>
    </row>
    <row r="348" spans="1:8" x14ac:dyDescent="0.3">
      <c r="A348">
        <v>346</v>
      </c>
      <c r="B348" s="1">
        <v>2956066</v>
      </c>
      <c r="D348">
        <v>346</v>
      </c>
      <c r="E348" s="1">
        <v>2941429</v>
      </c>
      <c r="G348">
        <v>346</v>
      </c>
      <c r="H348" s="1">
        <v>2969722</v>
      </c>
    </row>
    <row r="349" spans="1:8" x14ac:dyDescent="0.3">
      <c r="A349">
        <v>347</v>
      </c>
      <c r="B349" s="1">
        <v>2964388</v>
      </c>
      <c r="D349">
        <v>347</v>
      </c>
      <c r="E349" s="1">
        <v>2949719</v>
      </c>
      <c r="G349">
        <v>347</v>
      </c>
      <c r="H349" s="1">
        <v>2978046</v>
      </c>
    </row>
    <row r="350" spans="1:8" x14ac:dyDescent="0.3">
      <c r="A350">
        <v>348</v>
      </c>
      <c r="B350" s="1">
        <v>2972711</v>
      </c>
      <c r="D350">
        <v>348</v>
      </c>
      <c r="E350" s="1">
        <v>2958008</v>
      </c>
      <c r="G350">
        <v>348</v>
      </c>
      <c r="H350" s="1">
        <v>2986371</v>
      </c>
    </row>
    <row r="351" spans="1:8" x14ac:dyDescent="0.3">
      <c r="A351">
        <v>349</v>
      </c>
      <c r="B351" s="1">
        <v>2981033</v>
      </c>
      <c r="D351">
        <v>349</v>
      </c>
      <c r="E351" s="1">
        <v>2966290</v>
      </c>
      <c r="G351">
        <v>349</v>
      </c>
      <c r="H351" s="1">
        <v>2994695</v>
      </c>
    </row>
    <row r="352" spans="1:8" x14ac:dyDescent="0.3">
      <c r="A352">
        <v>350</v>
      </c>
      <c r="B352" s="1">
        <v>2989355</v>
      </c>
      <c r="D352">
        <v>350</v>
      </c>
      <c r="E352" s="1">
        <v>2974566</v>
      </c>
      <c r="G352">
        <v>350</v>
      </c>
      <c r="H352" s="1">
        <v>3003019</v>
      </c>
    </row>
    <row r="353" spans="1:8" x14ac:dyDescent="0.3">
      <c r="A353">
        <v>351</v>
      </c>
      <c r="B353" s="1">
        <v>2997677</v>
      </c>
      <c r="D353">
        <v>351</v>
      </c>
      <c r="E353" s="1">
        <v>2982839</v>
      </c>
      <c r="G353">
        <v>351</v>
      </c>
      <c r="H353" s="1">
        <v>3011330</v>
      </c>
    </row>
    <row r="354" spans="1:8" x14ac:dyDescent="0.3">
      <c r="A354">
        <v>352</v>
      </c>
      <c r="B354" s="1">
        <v>3005999</v>
      </c>
      <c r="D354">
        <v>352</v>
      </c>
      <c r="E354" s="1">
        <v>2991098</v>
      </c>
      <c r="G354">
        <v>352</v>
      </c>
      <c r="H354" s="1">
        <v>3019642</v>
      </c>
    </row>
    <row r="355" spans="1:8" x14ac:dyDescent="0.3">
      <c r="A355">
        <v>353</v>
      </c>
      <c r="B355" s="1">
        <v>3014322</v>
      </c>
      <c r="D355">
        <v>353</v>
      </c>
      <c r="E355" s="1">
        <v>2999358</v>
      </c>
      <c r="G355">
        <v>353</v>
      </c>
      <c r="H355" s="1">
        <v>3027946</v>
      </c>
    </row>
    <row r="356" spans="1:8" x14ac:dyDescent="0.3">
      <c r="A356">
        <v>354</v>
      </c>
      <c r="B356" s="1">
        <v>3022644</v>
      </c>
      <c r="D356">
        <v>354</v>
      </c>
      <c r="E356" s="1">
        <v>3007618</v>
      </c>
      <c r="G356">
        <v>354</v>
      </c>
      <c r="H356" s="1">
        <v>3036251</v>
      </c>
    </row>
    <row r="357" spans="1:8" x14ac:dyDescent="0.3">
      <c r="A357">
        <v>355</v>
      </c>
      <c r="B357" s="1">
        <v>3030966</v>
      </c>
      <c r="D357">
        <v>355</v>
      </c>
      <c r="E357" s="1">
        <v>3015871</v>
      </c>
      <c r="G357">
        <v>355</v>
      </c>
      <c r="H357" s="1">
        <v>3044556</v>
      </c>
    </row>
    <row r="358" spans="1:8" x14ac:dyDescent="0.3">
      <c r="A358">
        <v>356</v>
      </c>
      <c r="B358" s="1">
        <v>3039288</v>
      </c>
      <c r="D358">
        <v>356</v>
      </c>
      <c r="E358" s="1">
        <v>3024125</v>
      </c>
      <c r="G358">
        <v>356</v>
      </c>
      <c r="H358" s="1">
        <v>3052861</v>
      </c>
    </row>
    <row r="359" spans="1:8" x14ac:dyDescent="0.3">
      <c r="A359">
        <v>357</v>
      </c>
      <c r="B359" s="1">
        <v>3047610</v>
      </c>
      <c r="D359">
        <v>357</v>
      </c>
      <c r="E359" s="1">
        <v>3032378</v>
      </c>
      <c r="G359">
        <v>357</v>
      </c>
      <c r="H359" s="1">
        <v>3061152</v>
      </c>
    </row>
    <row r="360" spans="1:8" x14ac:dyDescent="0.3">
      <c r="A360">
        <v>358</v>
      </c>
      <c r="B360" s="1">
        <v>3055933</v>
      </c>
      <c r="D360">
        <v>358</v>
      </c>
      <c r="E360" s="1">
        <v>3040631</v>
      </c>
      <c r="G360">
        <v>358</v>
      </c>
      <c r="H360" s="1">
        <v>3069444</v>
      </c>
    </row>
    <row r="361" spans="1:8" x14ac:dyDescent="0.3">
      <c r="A361">
        <v>359</v>
      </c>
      <c r="B361" s="1">
        <v>3064255</v>
      </c>
      <c r="D361">
        <v>359</v>
      </c>
      <c r="E361" s="1">
        <v>3048884</v>
      </c>
      <c r="G361">
        <v>359</v>
      </c>
      <c r="H361" s="1">
        <v>3077735</v>
      </c>
    </row>
    <row r="362" spans="1:8" x14ac:dyDescent="0.3">
      <c r="A362">
        <v>360</v>
      </c>
      <c r="B362" s="1">
        <v>3072577</v>
      </c>
      <c r="D362">
        <v>360</v>
      </c>
      <c r="E362" s="1">
        <v>3057135</v>
      </c>
      <c r="G362">
        <v>360</v>
      </c>
      <c r="H362" s="1">
        <v>3086026</v>
      </c>
    </row>
    <row r="363" spans="1:8" x14ac:dyDescent="0.3">
      <c r="A363">
        <v>361</v>
      </c>
      <c r="B363" s="1">
        <v>3080899</v>
      </c>
      <c r="D363">
        <v>361</v>
      </c>
      <c r="E363" s="1">
        <v>3065386</v>
      </c>
      <c r="G363">
        <v>361</v>
      </c>
      <c r="H363" s="1">
        <v>3094318</v>
      </c>
    </row>
    <row r="364" spans="1:8" x14ac:dyDescent="0.3">
      <c r="A364">
        <v>362</v>
      </c>
      <c r="B364" s="1">
        <v>3089221</v>
      </c>
      <c r="D364">
        <v>362</v>
      </c>
      <c r="E364" s="1">
        <v>3073636</v>
      </c>
      <c r="G364">
        <v>362</v>
      </c>
      <c r="H364" s="1">
        <v>3102609</v>
      </c>
    </row>
    <row r="365" spans="1:8" x14ac:dyDescent="0.3">
      <c r="A365">
        <v>363</v>
      </c>
      <c r="B365" s="1">
        <v>3097544</v>
      </c>
      <c r="D365">
        <v>363</v>
      </c>
      <c r="E365" s="1">
        <v>3081887</v>
      </c>
      <c r="G365">
        <v>363</v>
      </c>
      <c r="H365" s="1">
        <v>3110900</v>
      </c>
    </row>
    <row r="366" spans="1:8" x14ac:dyDescent="0.3">
      <c r="A366">
        <v>364</v>
      </c>
      <c r="B366" s="1">
        <v>3105857</v>
      </c>
      <c r="D366">
        <v>364</v>
      </c>
      <c r="E366" s="1">
        <v>3090138</v>
      </c>
      <c r="G366">
        <v>364</v>
      </c>
      <c r="H366" s="1">
        <v>3119192</v>
      </c>
    </row>
    <row r="367" spans="1:8" x14ac:dyDescent="0.3">
      <c r="A367">
        <v>365</v>
      </c>
      <c r="B367" s="1">
        <v>3114171</v>
      </c>
      <c r="D367">
        <v>365</v>
      </c>
      <c r="E367" s="1">
        <v>3098388</v>
      </c>
      <c r="G367">
        <v>365</v>
      </c>
      <c r="H367" s="1">
        <v>3127483</v>
      </c>
    </row>
    <row r="368" spans="1:8" x14ac:dyDescent="0.3">
      <c r="A368">
        <v>366</v>
      </c>
      <c r="B368" s="1">
        <v>3122484</v>
      </c>
      <c r="D368">
        <v>366</v>
      </c>
      <c r="E368" s="1">
        <v>3106639</v>
      </c>
      <c r="G368">
        <v>366</v>
      </c>
      <c r="H368" s="1">
        <v>3135774</v>
      </c>
    </row>
    <row r="369" spans="1:8" x14ac:dyDescent="0.3">
      <c r="A369">
        <v>367</v>
      </c>
      <c r="B369" s="1">
        <v>3130798</v>
      </c>
      <c r="D369">
        <v>367</v>
      </c>
      <c r="E369" s="1">
        <v>3114879</v>
      </c>
      <c r="G369">
        <v>367</v>
      </c>
      <c r="H369" s="1">
        <v>3144066</v>
      </c>
    </row>
    <row r="370" spans="1:8" x14ac:dyDescent="0.3">
      <c r="A370">
        <v>368</v>
      </c>
      <c r="B370" s="1">
        <v>3139094</v>
      </c>
      <c r="D370">
        <v>368</v>
      </c>
      <c r="E370" s="1">
        <v>3123107</v>
      </c>
      <c r="G370">
        <v>368</v>
      </c>
      <c r="H370" s="1">
        <v>3152357</v>
      </c>
    </row>
    <row r="371" spans="1:8" x14ac:dyDescent="0.3">
      <c r="A371">
        <v>369</v>
      </c>
      <c r="B371" s="1">
        <v>3147377</v>
      </c>
      <c r="D371">
        <v>369</v>
      </c>
      <c r="E371" s="1">
        <v>3131336</v>
      </c>
      <c r="G371">
        <v>369</v>
      </c>
      <c r="H371" s="1">
        <v>3160649</v>
      </c>
    </row>
    <row r="372" spans="1:8" x14ac:dyDescent="0.3">
      <c r="A372">
        <v>370</v>
      </c>
      <c r="B372" s="1">
        <v>3155660</v>
      </c>
      <c r="D372">
        <v>370</v>
      </c>
      <c r="E372" s="1">
        <v>3139551</v>
      </c>
      <c r="G372">
        <v>370</v>
      </c>
      <c r="H372" s="1">
        <v>3168931</v>
      </c>
    </row>
    <row r="373" spans="1:8" x14ac:dyDescent="0.3">
      <c r="A373">
        <v>371</v>
      </c>
      <c r="B373" s="1">
        <v>3163944</v>
      </c>
      <c r="D373">
        <v>371</v>
      </c>
      <c r="E373" s="1">
        <v>3147767</v>
      </c>
      <c r="G373">
        <v>371</v>
      </c>
      <c r="H373" s="1">
        <v>3177213</v>
      </c>
    </row>
    <row r="374" spans="1:8" x14ac:dyDescent="0.3">
      <c r="A374">
        <v>372</v>
      </c>
      <c r="B374" s="1">
        <v>3172227</v>
      </c>
      <c r="D374">
        <v>372</v>
      </c>
      <c r="E374" s="1">
        <v>3155982</v>
      </c>
      <c r="G374">
        <v>372</v>
      </c>
      <c r="H374" s="1">
        <v>3185496</v>
      </c>
    </row>
    <row r="375" spans="1:8" x14ac:dyDescent="0.3">
      <c r="A375">
        <v>373</v>
      </c>
      <c r="B375" s="1">
        <v>3180510</v>
      </c>
      <c r="D375">
        <v>373</v>
      </c>
      <c r="E375" s="1">
        <v>3164184</v>
      </c>
      <c r="G375">
        <v>373</v>
      </c>
      <c r="H375" s="1">
        <v>3193778</v>
      </c>
    </row>
    <row r="376" spans="1:8" x14ac:dyDescent="0.3">
      <c r="A376">
        <v>374</v>
      </c>
      <c r="B376" s="1">
        <v>3188793</v>
      </c>
      <c r="D376">
        <v>374</v>
      </c>
      <c r="E376" s="1">
        <v>3172385</v>
      </c>
      <c r="G376">
        <v>374</v>
      </c>
      <c r="H376" s="1">
        <v>3202060</v>
      </c>
    </row>
    <row r="377" spans="1:8" x14ac:dyDescent="0.3">
      <c r="A377">
        <v>375</v>
      </c>
      <c r="B377" s="1">
        <v>3197076</v>
      </c>
      <c r="D377">
        <v>375</v>
      </c>
      <c r="E377" s="1">
        <v>3180587</v>
      </c>
      <c r="G377">
        <v>375</v>
      </c>
      <c r="H377" s="1">
        <v>3210343</v>
      </c>
    </row>
    <row r="378" spans="1:8" x14ac:dyDescent="0.3">
      <c r="A378">
        <v>376</v>
      </c>
      <c r="B378" s="1">
        <v>3205359</v>
      </c>
      <c r="D378">
        <v>376</v>
      </c>
      <c r="E378" s="1">
        <v>3188788</v>
      </c>
      <c r="G378">
        <v>376</v>
      </c>
      <c r="H378" s="1">
        <v>3218625</v>
      </c>
    </row>
    <row r="379" spans="1:8" x14ac:dyDescent="0.3">
      <c r="A379">
        <v>377</v>
      </c>
      <c r="B379" s="1">
        <v>3213634</v>
      </c>
      <c r="D379">
        <v>377</v>
      </c>
      <c r="E379" s="1">
        <v>3196990</v>
      </c>
      <c r="G379">
        <v>377</v>
      </c>
      <c r="H379" s="1">
        <v>3226907</v>
      </c>
    </row>
    <row r="380" spans="1:8" x14ac:dyDescent="0.3">
      <c r="A380">
        <v>378</v>
      </c>
      <c r="B380" s="1">
        <v>3221908</v>
      </c>
      <c r="D380">
        <v>378</v>
      </c>
      <c r="E380" s="1">
        <v>3205191</v>
      </c>
      <c r="G380">
        <v>378</v>
      </c>
      <c r="H380" s="1">
        <v>3235182</v>
      </c>
    </row>
    <row r="381" spans="1:8" x14ac:dyDescent="0.3">
      <c r="A381">
        <v>379</v>
      </c>
      <c r="B381" s="1">
        <v>3230183</v>
      </c>
      <c r="D381">
        <v>379</v>
      </c>
      <c r="E381" s="1">
        <v>3213388</v>
      </c>
      <c r="G381">
        <v>379</v>
      </c>
      <c r="H381" s="1">
        <v>3243457</v>
      </c>
    </row>
    <row r="382" spans="1:8" x14ac:dyDescent="0.3">
      <c r="A382">
        <v>380</v>
      </c>
      <c r="B382" s="1">
        <v>3238457</v>
      </c>
      <c r="D382">
        <v>380</v>
      </c>
      <c r="E382" s="1">
        <v>3221584</v>
      </c>
      <c r="G382">
        <v>380</v>
      </c>
      <c r="H382" s="1">
        <v>3251711</v>
      </c>
    </row>
    <row r="383" spans="1:8" x14ac:dyDescent="0.3">
      <c r="A383">
        <v>381</v>
      </c>
      <c r="B383" s="1">
        <v>3246718</v>
      </c>
      <c r="D383">
        <v>381</v>
      </c>
      <c r="E383" s="1">
        <v>3229781</v>
      </c>
      <c r="G383">
        <v>381</v>
      </c>
      <c r="H383" s="1">
        <v>3259964</v>
      </c>
    </row>
    <row r="384" spans="1:8" x14ac:dyDescent="0.3">
      <c r="A384">
        <v>382</v>
      </c>
      <c r="B384" s="1">
        <v>3254979</v>
      </c>
      <c r="D384">
        <v>382</v>
      </c>
      <c r="E384" s="1">
        <v>3237978</v>
      </c>
      <c r="G384">
        <v>382</v>
      </c>
      <c r="H384" s="1">
        <v>3268207</v>
      </c>
    </row>
    <row r="385" spans="1:8" x14ac:dyDescent="0.3">
      <c r="A385">
        <v>383</v>
      </c>
      <c r="B385" s="1">
        <v>3263240</v>
      </c>
      <c r="D385">
        <v>383</v>
      </c>
      <c r="E385" s="1">
        <v>3246174</v>
      </c>
      <c r="G385">
        <v>383</v>
      </c>
      <c r="H385" s="1">
        <v>3276451</v>
      </c>
    </row>
    <row r="386" spans="1:8" x14ac:dyDescent="0.3">
      <c r="A386">
        <v>384</v>
      </c>
      <c r="B386" s="1">
        <v>3271501</v>
      </c>
      <c r="D386">
        <v>384</v>
      </c>
      <c r="E386" s="1">
        <v>3254371</v>
      </c>
      <c r="G386">
        <v>384</v>
      </c>
      <c r="H386" s="1">
        <v>3284694</v>
      </c>
    </row>
    <row r="387" spans="1:8" x14ac:dyDescent="0.3">
      <c r="A387">
        <v>385</v>
      </c>
      <c r="B387" s="1">
        <v>3279750</v>
      </c>
      <c r="D387">
        <v>385</v>
      </c>
      <c r="E387" s="1">
        <v>3262568</v>
      </c>
      <c r="G387">
        <v>385</v>
      </c>
      <c r="H387" s="1">
        <v>3292937</v>
      </c>
    </row>
    <row r="388" spans="1:8" x14ac:dyDescent="0.3">
      <c r="A388">
        <v>386</v>
      </c>
      <c r="B388" s="1">
        <v>3288000</v>
      </c>
      <c r="D388">
        <v>386</v>
      </c>
      <c r="E388" s="1">
        <v>3270764</v>
      </c>
      <c r="G388">
        <v>386</v>
      </c>
      <c r="H388" s="1">
        <v>3301176</v>
      </c>
    </row>
    <row r="389" spans="1:8" x14ac:dyDescent="0.3">
      <c r="A389">
        <v>387</v>
      </c>
      <c r="B389" s="1">
        <v>3296249</v>
      </c>
      <c r="D389">
        <v>387</v>
      </c>
      <c r="E389" s="1">
        <v>3278961</v>
      </c>
      <c r="G389">
        <v>387</v>
      </c>
      <c r="H389" s="1">
        <v>3309414</v>
      </c>
    </row>
    <row r="390" spans="1:8" x14ac:dyDescent="0.3">
      <c r="A390">
        <v>388</v>
      </c>
      <c r="B390" s="1">
        <v>3304498</v>
      </c>
      <c r="D390">
        <v>388</v>
      </c>
      <c r="E390" s="1">
        <v>3287158</v>
      </c>
      <c r="G390">
        <v>388</v>
      </c>
      <c r="H390" s="1">
        <v>3317652</v>
      </c>
    </row>
    <row r="391" spans="1:8" x14ac:dyDescent="0.3">
      <c r="A391">
        <v>389</v>
      </c>
      <c r="B391" s="1">
        <v>3312747</v>
      </c>
      <c r="D391">
        <v>389</v>
      </c>
      <c r="E391" s="1">
        <v>3295343</v>
      </c>
      <c r="G391">
        <v>389</v>
      </c>
      <c r="H391" s="1">
        <v>3325891</v>
      </c>
    </row>
    <row r="392" spans="1:8" x14ac:dyDescent="0.3">
      <c r="A392">
        <v>390</v>
      </c>
      <c r="B392" s="1">
        <v>3320990</v>
      </c>
      <c r="D392">
        <v>390</v>
      </c>
      <c r="E392" s="1">
        <v>3303528</v>
      </c>
      <c r="G392">
        <v>390</v>
      </c>
      <c r="H392" s="1">
        <v>3334123</v>
      </c>
    </row>
    <row r="393" spans="1:8" x14ac:dyDescent="0.3">
      <c r="A393">
        <v>391</v>
      </c>
      <c r="B393" s="1">
        <v>3329233</v>
      </c>
      <c r="D393">
        <v>391</v>
      </c>
      <c r="E393" s="1">
        <v>3311713</v>
      </c>
      <c r="G393">
        <v>391</v>
      </c>
      <c r="H393" s="1">
        <v>3342356</v>
      </c>
    </row>
    <row r="394" spans="1:8" x14ac:dyDescent="0.3">
      <c r="A394">
        <v>392</v>
      </c>
      <c r="B394" s="1">
        <v>3337476</v>
      </c>
      <c r="D394">
        <v>392</v>
      </c>
      <c r="E394" s="1">
        <v>3319886</v>
      </c>
      <c r="G394">
        <v>392</v>
      </c>
      <c r="H394" s="1">
        <v>3350584</v>
      </c>
    </row>
    <row r="395" spans="1:8" x14ac:dyDescent="0.3">
      <c r="A395">
        <v>393</v>
      </c>
      <c r="B395" s="1">
        <v>3345719</v>
      </c>
      <c r="D395">
        <v>393</v>
      </c>
      <c r="E395" s="1">
        <v>3328060</v>
      </c>
      <c r="G395">
        <v>393</v>
      </c>
      <c r="H395" s="1">
        <v>3358812</v>
      </c>
    </row>
    <row r="396" spans="1:8" x14ac:dyDescent="0.3">
      <c r="A396">
        <v>394</v>
      </c>
      <c r="B396" s="1">
        <v>3353962</v>
      </c>
      <c r="D396">
        <v>394</v>
      </c>
      <c r="E396" s="1">
        <v>3336234</v>
      </c>
      <c r="G396">
        <v>394</v>
      </c>
      <c r="H396" s="1">
        <v>3367040</v>
      </c>
    </row>
    <row r="397" spans="1:8" x14ac:dyDescent="0.3">
      <c r="A397">
        <v>395</v>
      </c>
      <c r="B397" s="1">
        <v>3362192</v>
      </c>
      <c r="D397">
        <v>395</v>
      </c>
      <c r="E397" s="1">
        <v>3344408</v>
      </c>
      <c r="G397">
        <v>395</v>
      </c>
      <c r="H397" s="1">
        <v>3375268</v>
      </c>
    </row>
    <row r="398" spans="1:8" x14ac:dyDescent="0.3">
      <c r="A398">
        <v>396</v>
      </c>
      <c r="B398" s="1">
        <v>3370422</v>
      </c>
      <c r="D398">
        <v>396</v>
      </c>
      <c r="E398" s="1">
        <v>3352581</v>
      </c>
      <c r="G398">
        <v>396</v>
      </c>
      <c r="H398" s="1">
        <v>3383495</v>
      </c>
    </row>
    <row r="399" spans="1:8" x14ac:dyDescent="0.3">
      <c r="A399">
        <v>397</v>
      </c>
      <c r="B399" s="1">
        <v>3378652</v>
      </c>
      <c r="D399">
        <v>397</v>
      </c>
      <c r="E399" s="1">
        <v>3360750</v>
      </c>
      <c r="G399">
        <v>397</v>
      </c>
      <c r="H399" s="1">
        <v>3391717</v>
      </c>
    </row>
    <row r="400" spans="1:8" x14ac:dyDescent="0.3">
      <c r="A400">
        <v>398</v>
      </c>
      <c r="B400" s="1">
        <v>3386881</v>
      </c>
      <c r="D400">
        <v>398</v>
      </c>
      <c r="E400" s="1">
        <v>3368910</v>
      </c>
      <c r="G400">
        <v>398</v>
      </c>
      <c r="H400" s="1">
        <v>3399933</v>
      </c>
    </row>
    <row r="401" spans="1:8" x14ac:dyDescent="0.3">
      <c r="A401">
        <v>399</v>
      </c>
      <c r="B401" s="1">
        <v>3395111</v>
      </c>
      <c r="D401">
        <v>399</v>
      </c>
      <c r="E401" s="1">
        <v>3377054</v>
      </c>
      <c r="G401">
        <v>399</v>
      </c>
      <c r="H401" s="1">
        <v>3408150</v>
      </c>
    </row>
    <row r="402" spans="1:8" x14ac:dyDescent="0.3">
      <c r="A402">
        <v>400</v>
      </c>
      <c r="B402" s="1">
        <v>3403341</v>
      </c>
      <c r="D402">
        <v>400</v>
      </c>
      <c r="E402" s="1">
        <v>3385198</v>
      </c>
      <c r="G402">
        <v>400</v>
      </c>
      <c r="H402" s="1">
        <v>3416349</v>
      </c>
    </row>
    <row r="403" spans="1:8" x14ac:dyDescent="0.3">
      <c r="A403">
        <v>401</v>
      </c>
      <c r="B403" s="1">
        <v>3411567</v>
      </c>
      <c r="D403">
        <v>401</v>
      </c>
      <c r="E403" s="1">
        <v>3393342</v>
      </c>
      <c r="G403">
        <v>401</v>
      </c>
      <c r="H403" s="1">
        <v>3424549</v>
      </c>
    </row>
    <row r="404" spans="1:8" x14ac:dyDescent="0.3">
      <c r="A404">
        <v>402</v>
      </c>
      <c r="B404" s="1">
        <v>3419771</v>
      </c>
      <c r="D404">
        <v>402</v>
      </c>
      <c r="E404" s="1">
        <v>3401486</v>
      </c>
      <c r="G404">
        <v>402</v>
      </c>
      <c r="H404" s="1">
        <v>3432748</v>
      </c>
    </row>
    <row r="405" spans="1:8" x14ac:dyDescent="0.3">
      <c r="A405">
        <v>403</v>
      </c>
      <c r="B405" s="1">
        <v>3427969</v>
      </c>
      <c r="D405">
        <v>403</v>
      </c>
      <c r="E405" s="1">
        <v>3409630</v>
      </c>
      <c r="G405">
        <v>403</v>
      </c>
      <c r="H405" s="1">
        <v>3440940</v>
      </c>
    </row>
    <row r="406" spans="1:8" x14ac:dyDescent="0.3">
      <c r="A406">
        <v>404</v>
      </c>
      <c r="B406" s="1">
        <v>3436167</v>
      </c>
      <c r="D406">
        <v>404</v>
      </c>
      <c r="E406" s="1">
        <v>3417774</v>
      </c>
      <c r="G406">
        <v>404</v>
      </c>
      <c r="H406" s="1">
        <v>3449132</v>
      </c>
    </row>
    <row r="407" spans="1:8" x14ac:dyDescent="0.3">
      <c r="A407">
        <v>405</v>
      </c>
      <c r="B407" s="1">
        <v>3444365</v>
      </c>
      <c r="D407">
        <v>405</v>
      </c>
      <c r="E407" s="1">
        <v>3425919</v>
      </c>
      <c r="G407">
        <v>405</v>
      </c>
      <c r="H407" s="1">
        <v>3457313</v>
      </c>
    </row>
    <row r="408" spans="1:8" x14ac:dyDescent="0.3">
      <c r="A408">
        <v>406</v>
      </c>
      <c r="B408" s="1">
        <v>3452563</v>
      </c>
      <c r="D408">
        <v>406</v>
      </c>
      <c r="E408" s="1">
        <v>3434055</v>
      </c>
      <c r="G408">
        <v>406</v>
      </c>
      <c r="H408" s="1">
        <v>3465495</v>
      </c>
    </row>
    <row r="409" spans="1:8" x14ac:dyDescent="0.3">
      <c r="A409">
        <v>407</v>
      </c>
      <c r="B409" s="1">
        <v>3460755</v>
      </c>
      <c r="D409">
        <v>407</v>
      </c>
      <c r="E409" s="1">
        <v>3442191</v>
      </c>
      <c r="G409">
        <v>407</v>
      </c>
      <c r="H409" s="1">
        <v>3473676</v>
      </c>
    </row>
    <row r="410" spans="1:8" x14ac:dyDescent="0.3">
      <c r="A410">
        <v>408</v>
      </c>
      <c r="B410" s="1">
        <v>3468946</v>
      </c>
      <c r="D410">
        <v>408</v>
      </c>
      <c r="E410" s="1">
        <v>3450318</v>
      </c>
      <c r="G410">
        <v>408</v>
      </c>
      <c r="H410" s="1">
        <v>3481858</v>
      </c>
    </row>
    <row r="411" spans="1:8" x14ac:dyDescent="0.3">
      <c r="A411">
        <v>409</v>
      </c>
      <c r="B411" s="1">
        <v>3477138</v>
      </c>
      <c r="D411">
        <v>409</v>
      </c>
      <c r="E411" s="1">
        <v>3458444</v>
      </c>
      <c r="G411">
        <v>409</v>
      </c>
      <c r="H411" s="1">
        <v>3490039</v>
      </c>
    </row>
    <row r="412" spans="1:8" x14ac:dyDescent="0.3">
      <c r="A412">
        <v>410</v>
      </c>
      <c r="B412" s="1">
        <v>3485330</v>
      </c>
      <c r="D412">
        <v>410</v>
      </c>
      <c r="E412" s="1">
        <v>3466571</v>
      </c>
      <c r="G412">
        <v>410</v>
      </c>
      <c r="H412" s="1">
        <v>3498221</v>
      </c>
    </row>
    <row r="413" spans="1:8" x14ac:dyDescent="0.3">
      <c r="A413">
        <v>411</v>
      </c>
      <c r="B413" s="1">
        <v>3493521</v>
      </c>
      <c r="D413">
        <v>411</v>
      </c>
      <c r="E413" s="1">
        <v>3474698</v>
      </c>
      <c r="G413">
        <v>411</v>
      </c>
      <c r="H413" s="1">
        <v>3506402</v>
      </c>
    </row>
    <row r="414" spans="1:8" x14ac:dyDescent="0.3">
      <c r="A414">
        <v>412</v>
      </c>
      <c r="B414" s="1">
        <v>3501713</v>
      </c>
      <c r="D414">
        <v>412</v>
      </c>
      <c r="E414" s="1">
        <v>3482824</v>
      </c>
      <c r="G414">
        <v>412</v>
      </c>
      <c r="H414" s="1">
        <v>3514584</v>
      </c>
    </row>
    <row r="415" spans="1:8" x14ac:dyDescent="0.3">
      <c r="A415">
        <v>413</v>
      </c>
      <c r="B415" s="1">
        <v>3509905</v>
      </c>
      <c r="D415">
        <v>413</v>
      </c>
      <c r="E415" s="1">
        <v>3490951</v>
      </c>
      <c r="G415">
        <v>413</v>
      </c>
      <c r="H415" s="1">
        <v>3522765</v>
      </c>
    </row>
    <row r="416" spans="1:8" x14ac:dyDescent="0.3">
      <c r="A416">
        <v>414</v>
      </c>
      <c r="B416" s="1">
        <v>3518084</v>
      </c>
      <c r="D416">
        <v>414</v>
      </c>
      <c r="E416" s="1">
        <v>3499078</v>
      </c>
      <c r="G416">
        <v>414</v>
      </c>
      <c r="H416" s="1">
        <v>3530947</v>
      </c>
    </row>
    <row r="417" spans="1:8" x14ac:dyDescent="0.3">
      <c r="A417">
        <v>415</v>
      </c>
      <c r="B417" s="1">
        <v>3526264</v>
      </c>
      <c r="D417">
        <v>415</v>
      </c>
      <c r="E417" s="1">
        <v>3507205</v>
      </c>
      <c r="G417">
        <v>415</v>
      </c>
      <c r="H417" s="1">
        <v>3539123</v>
      </c>
    </row>
    <row r="418" spans="1:8" x14ac:dyDescent="0.3">
      <c r="A418">
        <v>416</v>
      </c>
      <c r="B418" s="1">
        <v>3534443</v>
      </c>
      <c r="D418">
        <v>416</v>
      </c>
      <c r="E418" s="1">
        <v>3515331</v>
      </c>
      <c r="G418">
        <v>416</v>
      </c>
      <c r="H418" s="1">
        <v>3547287</v>
      </c>
    </row>
    <row r="419" spans="1:8" x14ac:dyDescent="0.3">
      <c r="A419">
        <v>417</v>
      </c>
      <c r="B419" s="1">
        <v>3542623</v>
      </c>
      <c r="D419">
        <v>417</v>
      </c>
      <c r="E419" s="1">
        <v>3523458</v>
      </c>
      <c r="G419">
        <v>417</v>
      </c>
      <c r="H419" s="1">
        <v>3555450</v>
      </c>
    </row>
    <row r="420" spans="1:8" x14ac:dyDescent="0.3">
      <c r="A420">
        <v>418</v>
      </c>
      <c r="B420" s="1">
        <v>3550794</v>
      </c>
      <c r="D420">
        <v>418</v>
      </c>
      <c r="E420" s="1">
        <v>3531585</v>
      </c>
      <c r="G420">
        <v>418</v>
      </c>
      <c r="H420" s="1">
        <v>3563614</v>
      </c>
    </row>
    <row r="421" spans="1:8" x14ac:dyDescent="0.3">
      <c r="A421">
        <v>419</v>
      </c>
      <c r="B421" s="1">
        <v>3558966</v>
      </c>
      <c r="D421">
        <v>419</v>
      </c>
      <c r="E421" s="1">
        <v>3539711</v>
      </c>
      <c r="G421">
        <v>419</v>
      </c>
      <c r="H421" s="1">
        <v>3571771</v>
      </c>
    </row>
    <row r="422" spans="1:8" x14ac:dyDescent="0.3">
      <c r="A422">
        <v>420</v>
      </c>
      <c r="B422" s="1">
        <v>3567137</v>
      </c>
      <c r="D422">
        <v>420</v>
      </c>
      <c r="E422" s="1">
        <v>3547838</v>
      </c>
      <c r="G422">
        <v>420</v>
      </c>
      <c r="H422" s="1">
        <v>3579928</v>
      </c>
    </row>
    <row r="423" spans="1:8" x14ac:dyDescent="0.3">
      <c r="A423">
        <v>421</v>
      </c>
      <c r="B423" s="1">
        <v>3575309</v>
      </c>
      <c r="D423">
        <v>421</v>
      </c>
      <c r="E423" s="1">
        <v>3555965</v>
      </c>
      <c r="G423">
        <v>421</v>
      </c>
      <c r="H423" s="1">
        <v>3588077</v>
      </c>
    </row>
    <row r="424" spans="1:8" x14ac:dyDescent="0.3">
      <c r="A424">
        <v>422</v>
      </c>
      <c r="B424" s="1">
        <v>3583481</v>
      </c>
      <c r="D424">
        <v>422</v>
      </c>
      <c r="E424" s="1">
        <v>3564091</v>
      </c>
      <c r="G424">
        <v>422</v>
      </c>
      <c r="H424" s="1">
        <v>3596226</v>
      </c>
    </row>
    <row r="425" spans="1:8" x14ac:dyDescent="0.3">
      <c r="A425">
        <v>423</v>
      </c>
      <c r="B425" s="1">
        <v>3591646</v>
      </c>
      <c r="D425">
        <v>423</v>
      </c>
      <c r="E425" s="1">
        <v>3572218</v>
      </c>
      <c r="G425">
        <v>423</v>
      </c>
      <c r="H425" s="1">
        <v>3604375</v>
      </c>
    </row>
    <row r="426" spans="1:8" x14ac:dyDescent="0.3">
      <c r="A426">
        <v>424</v>
      </c>
      <c r="B426" s="1">
        <v>3599812</v>
      </c>
      <c r="D426">
        <v>424</v>
      </c>
      <c r="E426" s="1">
        <v>3580345</v>
      </c>
      <c r="G426">
        <v>424</v>
      </c>
      <c r="H426" s="1">
        <v>3612525</v>
      </c>
    </row>
    <row r="427" spans="1:8" x14ac:dyDescent="0.3">
      <c r="A427">
        <v>425</v>
      </c>
      <c r="B427" s="1">
        <v>3607978</v>
      </c>
      <c r="D427">
        <v>425</v>
      </c>
      <c r="E427" s="1">
        <v>3588472</v>
      </c>
      <c r="G427">
        <v>425</v>
      </c>
      <c r="H427" s="1">
        <v>3620674</v>
      </c>
    </row>
    <row r="428" spans="1:8" x14ac:dyDescent="0.3">
      <c r="A428">
        <v>426</v>
      </c>
      <c r="B428" s="1">
        <v>3616144</v>
      </c>
      <c r="D428">
        <v>426</v>
      </c>
      <c r="E428" s="1">
        <v>3596598</v>
      </c>
      <c r="G428">
        <v>426</v>
      </c>
      <c r="H428" s="1">
        <v>3628823</v>
      </c>
    </row>
    <row r="429" spans="1:8" x14ac:dyDescent="0.3">
      <c r="A429">
        <v>427</v>
      </c>
      <c r="B429" s="1">
        <v>3624310</v>
      </c>
      <c r="D429">
        <v>427</v>
      </c>
      <c r="E429" s="1">
        <v>3604725</v>
      </c>
      <c r="G429">
        <v>427</v>
      </c>
      <c r="H429" s="1">
        <v>3636972</v>
      </c>
    </row>
    <row r="430" spans="1:8" x14ac:dyDescent="0.3">
      <c r="A430">
        <v>428</v>
      </c>
      <c r="B430" s="1">
        <v>3632475</v>
      </c>
      <c r="D430">
        <v>428</v>
      </c>
      <c r="E430" s="1">
        <v>3612852</v>
      </c>
      <c r="G430">
        <v>428</v>
      </c>
      <c r="H430" s="1">
        <v>3645121</v>
      </c>
    </row>
    <row r="431" spans="1:8" x14ac:dyDescent="0.3">
      <c r="A431">
        <v>429</v>
      </c>
      <c r="B431" s="1">
        <v>3640635</v>
      </c>
      <c r="D431">
        <v>429</v>
      </c>
      <c r="E431" s="1">
        <v>3620974</v>
      </c>
      <c r="G431">
        <v>429</v>
      </c>
      <c r="H431" s="1">
        <v>3653270</v>
      </c>
    </row>
    <row r="432" spans="1:8" x14ac:dyDescent="0.3">
      <c r="A432">
        <v>430</v>
      </c>
      <c r="B432" s="1">
        <v>3648795</v>
      </c>
      <c r="D432">
        <v>430</v>
      </c>
      <c r="E432" s="1">
        <v>3629097</v>
      </c>
      <c r="G432">
        <v>430</v>
      </c>
      <c r="H432" s="1">
        <v>3661399</v>
      </c>
    </row>
    <row r="433" spans="1:8" x14ac:dyDescent="0.3">
      <c r="A433">
        <v>431</v>
      </c>
      <c r="B433" s="1">
        <v>3656939</v>
      </c>
      <c r="D433">
        <v>431</v>
      </c>
      <c r="E433" s="1">
        <v>3637220</v>
      </c>
      <c r="G433">
        <v>431</v>
      </c>
      <c r="H433" s="1">
        <v>3669528</v>
      </c>
    </row>
    <row r="434" spans="1:8" x14ac:dyDescent="0.3">
      <c r="A434">
        <v>432</v>
      </c>
      <c r="B434" s="1">
        <v>3665083</v>
      </c>
      <c r="D434">
        <v>432</v>
      </c>
      <c r="E434" s="1">
        <v>3645342</v>
      </c>
      <c r="G434">
        <v>432</v>
      </c>
      <c r="H434" s="1">
        <v>3677657</v>
      </c>
    </row>
    <row r="435" spans="1:8" x14ac:dyDescent="0.3">
      <c r="A435">
        <v>433</v>
      </c>
      <c r="B435" s="1">
        <v>3673227</v>
      </c>
      <c r="D435">
        <v>433</v>
      </c>
      <c r="E435" s="1">
        <v>3653465</v>
      </c>
      <c r="G435">
        <v>433</v>
      </c>
      <c r="H435" s="1">
        <v>3685786</v>
      </c>
    </row>
    <row r="436" spans="1:8" x14ac:dyDescent="0.3">
      <c r="A436">
        <v>434</v>
      </c>
      <c r="B436" s="1">
        <v>3681371</v>
      </c>
      <c r="D436">
        <v>434</v>
      </c>
      <c r="E436" s="1">
        <v>3661587</v>
      </c>
      <c r="G436">
        <v>434</v>
      </c>
      <c r="H436" s="1">
        <v>3693915</v>
      </c>
    </row>
    <row r="437" spans="1:8" x14ac:dyDescent="0.3">
      <c r="A437">
        <v>435</v>
      </c>
      <c r="B437" s="1">
        <v>3689515</v>
      </c>
      <c r="D437">
        <v>435</v>
      </c>
      <c r="E437" s="1">
        <v>3669710</v>
      </c>
      <c r="G437">
        <v>435</v>
      </c>
      <c r="H437" s="1">
        <v>3702043</v>
      </c>
    </row>
    <row r="438" spans="1:8" x14ac:dyDescent="0.3">
      <c r="A438">
        <v>436</v>
      </c>
      <c r="B438" s="1">
        <v>3697659</v>
      </c>
      <c r="D438">
        <v>436</v>
      </c>
      <c r="E438" s="1">
        <v>3677833</v>
      </c>
      <c r="G438">
        <v>436</v>
      </c>
      <c r="H438" s="1">
        <v>3710172</v>
      </c>
    </row>
    <row r="439" spans="1:8" x14ac:dyDescent="0.3">
      <c r="A439">
        <v>437</v>
      </c>
      <c r="B439" s="1">
        <v>3705803</v>
      </c>
      <c r="D439">
        <v>437</v>
      </c>
      <c r="E439" s="1">
        <v>3685955</v>
      </c>
      <c r="G439">
        <v>437</v>
      </c>
      <c r="H439" s="1">
        <v>3718287</v>
      </c>
    </row>
    <row r="440" spans="1:8" x14ac:dyDescent="0.3">
      <c r="A440">
        <v>438</v>
      </c>
      <c r="B440" s="1">
        <v>3713947</v>
      </c>
      <c r="D440">
        <v>438</v>
      </c>
      <c r="E440" s="1">
        <v>3694078</v>
      </c>
      <c r="G440">
        <v>438</v>
      </c>
      <c r="H440" s="1">
        <v>3726402</v>
      </c>
    </row>
    <row r="441" spans="1:8" x14ac:dyDescent="0.3">
      <c r="A441">
        <v>439</v>
      </c>
      <c r="B441" s="1">
        <v>3722083</v>
      </c>
      <c r="D441">
        <v>439</v>
      </c>
      <c r="E441" s="1">
        <v>3702201</v>
      </c>
      <c r="G441">
        <v>439</v>
      </c>
      <c r="H441" s="1">
        <v>3734517</v>
      </c>
    </row>
    <row r="442" spans="1:8" x14ac:dyDescent="0.3">
      <c r="A442">
        <v>440</v>
      </c>
      <c r="B442" s="1">
        <v>3730220</v>
      </c>
      <c r="D442">
        <v>440</v>
      </c>
      <c r="E442" s="1">
        <v>3710323</v>
      </c>
      <c r="G442">
        <v>440</v>
      </c>
      <c r="H442" s="1">
        <v>3742632</v>
      </c>
    </row>
    <row r="443" spans="1:8" x14ac:dyDescent="0.3">
      <c r="A443">
        <v>441</v>
      </c>
      <c r="B443" s="1">
        <v>3738356</v>
      </c>
      <c r="D443">
        <v>441</v>
      </c>
      <c r="E443" s="1">
        <v>3718431</v>
      </c>
      <c r="G443">
        <v>441</v>
      </c>
      <c r="H443" s="1">
        <v>3750746</v>
      </c>
    </row>
    <row r="444" spans="1:8" x14ac:dyDescent="0.3">
      <c r="A444">
        <v>442</v>
      </c>
      <c r="B444" s="1">
        <v>3746492</v>
      </c>
      <c r="D444">
        <v>442</v>
      </c>
      <c r="E444" s="1">
        <v>3726540</v>
      </c>
      <c r="G444">
        <v>442</v>
      </c>
      <c r="H444" s="1">
        <v>3758861</v>
      </c>
    </row>
    <row r="445" spans="1:8" x14ac:dyDescent="0.3">
      <c r="A445">
        <v>443</v>
      </c>
      <c r="B445" s="1">
        <v>3754629</v>
      </c>
      <c r="D445">
        <v>443</v>
      </c>
      <c r="E445" s="1">
        <v>3734648</v>
      </c>
      <c r="G445">
        <v>443</v>
      </c>
      <c r="H445" s="1">
        <v>3766976</v>
      </c>
    </row>
    <row r="446" spans="1:8" x14ac:dyDescent="0.3">
      <c r="A446">
        <v>444</v>
      </c>
      <c r="B446" s="1">
        <v>3762750</v>
      </c>
      <c r="D446">
        <v>444</v>
      </c>
      <c r="E446" s="1">
        <v>3742756</v>
      </c>
      <c r="G446">
        <v>444</v>
      </c>
      <c r="H446" s="1">
        <v>3775091</v>
      </c>
    </row>
    <row r="447" spans="1:8" x14ac:dyDescent="0.3">
      <c r="A447">
        <v>445</v>
      </c>
      <c r="B447" s="1">
        <v>3770872</v>
      </c>
      <c r="D447">
        <v>445</v>
      </c>
      <c r="E447" s="1">
        <v>3750862</v>
      </c>
      <c r="G447">
        <v>445</v>
      </c>
      <c r="H447" s="1">
        <v>3783206</v>
      </c>
    </row>
    <row r="448" spans="1:8" x14ac:dyDescent="0.3">
      <c r="A448">
        <v>446</v>
      </c>
      <c r="B448" s="1">
        <v>3778977</v>
      </c>
      <c r="D448">
        <v>446</v>
      </c>
      <c r="E448" s="1">
        <v>3758967</v>
      </c>
      <c r="G448">
        <v>446</v>
      </c>
      <c r="H448" s="1">
        <v>3791321</v>
      </c>
    </row>
    <row r="449" spans="1:8" x14ac:dyDescent="0.3">
      <c r="A449">
        <v>447</v>
      </c>
      <c r="B449" s="1">
        <v>3787079</v>
      </c>
      <c r="D449">
        <v>447</v>
      </c>
      <c r="E449" s="1">
        <v>3767072</v>
      </c>
      <c r="G449">
        <v>447</v>
      </c>
      <c r="H449" s="1">
        <v>3799435</v>
      </c>
    </row>
    <row r="450" spans="1:8" x14ac:dyDescent="0.3">
      <c r="A450">
        <v>448</v>
      </c>
      <c r="B450" s="1">
        <v>3795169</v>
      </c>
      <c r="D450">
        <v>448</v>
      </c>
      <c r="E450" s="1">
        <v>3775178</v>
      </c>
      <c r="G450">
        <v>448</v>
      </c>
      <c r="H450" s="1">
        <v>3807550</v>
      </c>
    </row>
    <row r="451" spans="1:8" x14ac:dyDescent="0.3">
      <c r="A451">
        <v>449</v>
      </c>
      <c r="B451" s="1">
        <v>3803260</v>
      </c>
      <c r="D451">
        <v>449</v>
      </c>
      <c r="E451" s="1">
        <v>3783283</v>
      </c>
      <c r="G451">
        <v>449</v>
      </c>
      <c r="H451" s="1">
        <v>3815665</v>
      </c>
    </row>
    <row r="452" spans="1:8" x14ac:dyDescent="0.3">
      <c r="A452">
        <v>450</v>
      </c>
      <c r="B452" s="1">
        <v>3811350</v>
      </c>
      <c r="D452">
        <v>450</v>
      </c>
      <c r="E452" s="1">
        <v>3791388</v>
      </c>
      <c r="G452">
        <v>450</v>
      </c>
      <c r="H452" s="1">
        <v>3823780</v>
      </c>
    </row>
    <row r="453" spans="1:8" x14ac:dyDescent="0.3">
      <c r="A453">
        <v>451</v>
      </c>
      <c r="B453" s="1">
        <v>3819429</v>
      </c>
      <c r="D453">
        <v>451</v>
      </c>
      <c r="E453" s="1">
        <v>3799493</v>
      </c>
      <c r="G453">
        <v>451</v>
      </c>
      <c r="H453" s="1">
        <v>3831895</v>
      </c>
    </row>
    <row r="454" spans="1:8" x14ac:dyDescent="0.3">
      <c r="A454">
        <v>452</v>
      </c>
      <c r="B454" s="1">
        <v>3827507</v>
      </c>
      <c r="D454">
        <v>452</v>
      </c>
      <c r="E454" s="1">
        <v>3807599</v>
      </c>
      <c r="G454">
        <v>452</v>
      </c>
      <c r="H454" s="1">
        <v>3840010</v>
      </c>
    </row>
    <row r="455" spans="1:8" x14ac:dyDescent="0.3">
      <c r="A455">
        <v>453</v>
      </c>
      <c r="B455" s="1">
        <v>3835586</v>
      </c>
      <c r="D455">
        <v>453</v>
      </c>
      <c r="E455" s="1">
        <v>3815698</v>
      </c>
      <c r="G455">
        <v>453</v>
      </c>
      <c r="H455" s="1">
        <v>3848112</v>
      </c>
    </row>
    <row r="456" spans="1:8" x14ac:dyDescent="0.3">
      <c r="A456">
        <v>454</v>
      </c>
      <c r="B456" s="1">
        <v>3843659</v>
      </c>
      <c r="D456">
        <v>454</v>
      </c>
      <c r="E456" s="1">
        <v>3823797</v>
      </c>
      <c r="G456">
        <v>454</v>
      </c>
      <c r="H456" s="1">
        <v>3856215</v>
      </c>
    </row>
    <row r="457" spans="1:8" x14ac:dyDescent="0.3">
      <c r="A457">
        <v>455</v>
      </c>
      <c r="B457" s="1">
        <v>3851732</v>
      </c>
      <c r="D457">
        <v>455</v>
      </c>
      <c r="E457" s="1">
        <v>3831897</v>
      </c>
      <c r="G457">
        <v>455</v>
      </c>
      <c r="H457" s="1">
        <v>3864317</v>
      </c>
    </row>
    <row r="458" spans="1:8" x14ac:dyDescent="0.3">
      <c r="A458">
        <v>456</v>
      </c>
      <c r="B458" s="1">
        <v>3859805</v>
      </c>
      <c r="D458">
        <v>456</v>
      </c>
      <c r="E458" s="1">
        <v>3839988</v>
      </c>
      <c r="G458">
        <v>456</v>
      </c>
      <c r="H458" s="1">
        <v>3872420</v>
      </c>
    </row>
    <row r="459" spans="1:8" x14ac:dyDescent="0.3">
      <c r="A459">
        <v>457</v>
      </c>
      <c r="B459" s="1">
        <v>3867878</v>
      </c>
      <c r="D459">
        <v>457</v>
      </c>
      <c r="E459" s="1">
        <v>3848079</v>
      </c>
      <c r="G459">
        <v>457</v>
      </c>
      <c r="H459" s="1">
        <v>3880522</v>
      </c>
    </row>
    <row r="460" spans="1:8" x14ac:dyDescent="0.3">
      <c r="A460">
        <v>458</v>
      </c>
      <c r="B460" s="1">
        <v>3875951</v>
      </c>
      <c r="D460">
        <v>458</v>
      </c>
      <c r="E460" s="1">
        <v>3856171</v>
      </c>
      <c r="G460">
        <v>458</v>
      </c>
      <c r="H460" s="1">
        <v>3888625</v>
      </c>
    </row>
    <row r="461" spans="1:8" x14ac:dyDescent="0.3">
      <c r="A461">
        <v>459</v>
      </c>
      <c r="B461" s="1">
        <v>3884020</v>
      </c>
      <c r="D461">
        <v>459</v>
      </c>
      <c r="E461" s="1">
        <v>3864262</v>
      </c>
      <c r="G461">
        <v>459</v>
      </c>
      <c r="H461" s="1">
        <v>3896727</v>
      </c>
    </row>
    <row r="462" spans="1:8" x14ac:dyDescent="0.3">
      <c r="A462">
        <v>460</v>
      </c>
      <c r="B462" s="1">
        <v>3892088</v>
      </c>
      <c r="D462">
        <v>460</v>
      </c>
      <c r="E462" s="1">
        <v>3872353</v>
      </c>
      <c r="G462">
        <v>460</v>
      </c>
      <c r="H462" s="1">
        <v>3904830</v>
      </c>
    </row>
    <row r="463" spans="1:8" x14ac:dyDescent="0.3">
      <c r="A463">
        <v>461</v>
      </c>
      <c r="B463" s="1">
        <v>3900145</v>
      </c>
      <c r="D463">
        <v>461</v>
      </c>
      <c r="E463" s="1">
        <v>3880445</v>
      </c>
      <c r="G463">
        <v>461</v>
      </c>
      <c r="H463" s="1">
        <v>3912932</v>
      </c>
    </row>
    <row r="464" spans="1:8" x14ac:dyDescent="0.3">
      <c r="A464">
        <v>462</v>
      </c>
      <c r="B464" s="1">
        <v>3908190</v>
      </c>
      <c r="D464">
        <v>462</v>
      </c>
      <c r="E464" s="1">
        <v>3888536</v>
      </c>
      <c r="G464">
        <v>462</v>
      </c>
      <c r="H464" s="1">
        <v>3921035</v>
      </c>
    </row>
    <row r="465" spans="1:8" x14ac:dyDescent="0.3">
      <c r="A465">
        <v>463</v>
      </c>
      <c r="B465" s="1">
        <v>3916236</v>
      </c>
      <c r="D465">
        <v>463</v>
      </c>
      <c r="E465" s="1">
        <v>3896628</v>
      </c>
      <c r="G465">
        <v>463</v>
      </c>
      <c r="H465" s="1">
        <v>3929130</v>
      </c>
    </row>
    <row r="466" spans="1:8" x14ac:dyDescent="0.3">
      <c r="A466">
        <v>464</v>
      </c>
      <c r="B466" s="1">
        <v>3924281</v>
      </c>
      <c r="D466">
        <v>464</v>
      </c>
      <c r="E466" s="1">
        <v>3904719</v>
      </c>
      <c r="G466">
        <v>464</v>
      </c>
      <c r="H466" s="1">
        <v>3937225</v>
      </c>
    </row>
    <row r="467" spans="1:8" x14ac:dyDescent="0.3">
      <c r="A467">
        <v>465</v>
      </c>
      <c r="B467" s="1">
        <v>3932326</v>
      </c>
      <c r="D467">
        <v>465</v>
      </c>
      <c r="E467" s="1">
        <v>3912810</v>
      </c>
      <c r="G467">
        <v>465</v>
      </c>
      <c r="H467" s="1">
        <v>3945320</v>
      </c>
    </row>
    <row r="468" spans="1:8" x14ac:dyDescent="0.3">
      <c r="A468">
        <v>466</v>
      </c>
      <c r="B468" s="1">
        <v>3940371</v>
      </c>
      <c r="D468">
        <v>466</v>
      </c>
      <c r="E468" s="1">
        <v>3920902</v>
      </c>
      <c r="G468">
        <v>466</v>
      </c>
      <c r="H468" s="1">
        <v>3953415</v>
      </c>
    </row>
    <row r="469" spans="1:8" x14ac:dyDescent="0.3">
      <c r="A469">
        <v>467</v>
      </c>
      <c r="B469" s="1">
        <v>3948416</v>
      </c>
      <c r="D469">
        <v>467</v>
      </c>
      <c r="E469" s="1">
        <v>3928993</v>
      </c>
      <c r="G469">
        <v>467</v>
      </c>
      <c r="H469" s="1">
        <v>3961510</v>
      </c>
    </row>
    <row r="470" spans="1:8" x14ac:dyDescent="0.3">
      <c r="A470">
        <v>468</v>
      </c>
      <c r="B470" s="1">
        <v>3956462</v>
      </c>
      <c r="D470">
        <v>468</v>
      </c>
      <c r="E470" s="1">
        <v>3937084</v>
      </c>
      <c r="G470">
        <v>468</v>
      </c>
      <c r="H470" s="1">
        <v>3969606</v>
      </c>
    </row>
    <row r="471" spans="1:8" x14ac:dyDescent="0.3">
      <c r="A471">
        <v>469</v>
      </c>
      <c r="B471" s="1">
        <v>3964507</v>
      </c>
      <c r="D471">
        <v>469</v>
      </c>
      <c r="E471" s="1">
        <v>3945176</v>
      </c>
      <c r="G471">
        <v>469</v>
      </c>
      <c r="H471" s="1">
        <v>3977701</v>
      </c>
    </row>
    <row r="472" spans="1:8" x14ac:dyDescent="0.3">
      <c r="A472">
        <v>470</v>
      </c>
      <c r="B472" s="1">
        <v>3972552</v>
      </c>
      <c r="D472">
        <v>470</v>
      </c>
      <c r="E472" s="1">
        <v>3953267</v>
      </c>
      <c r="G472">
        <v>470</v>
      </c>
      <c r="H472" s="1">
        <v>3985796</v>
      </c>
    </row>
    <row r="473" spans="1:8" x14ac:dyDescent="0.3">
      <c r="A473">
        <v>471</v>
      </c>
      <c r="B473" s="1">
        <v>3980597</v>
      </c>
      <c r="D473">
        <v>471</v>
      </c>
      <c r="E473" s="1">
        <v>3961359</v>
      </c>
      <c r="G473">
        <v>471</v>
      </c>
      <c r="H473" s="1">
        <v>3993891</v>
      </c>
    </row>
    <row r="474" spans="1:8" x14ac:dyDescent="0.3">
      <c r="A474">
        <v>472</v>
      </c>
      <c r="B474" s="1">
        <v>3988642</v>
      </c>
      <c r="D474">
        <v>472</v>
      </c>
      <c r="E474" s="1">
        <v>3969450</v>
      </c>
      <c r="G474">
        <v>472</v>
      </c>
      <c r="H474" s="1">
        <v>4001986</v>
      </c>
    </row>
    <row r="475" spans="1:8" x14ac:dyDescent="0.3">
      <c r="A475">
        <v>473</v>
      </c>
      <c r="B475" s="1">
        <v>3996687</v>
      </c>
      <c r="D475">
        <v>473</v>
      </c>
      <c r="E475" s="1">
        <v>3977541</v>
      </c>
      <c r="G475">
        <v>473</v>
      </c>
      <c r="H475" s="1">
        <v>4010081</v>
      </c>
    </row>
    <row r="476" spans="1:8" x14ac:dyDescent="0.3">
      <c r="A476">
        <v>474</v>
      </c>
      <c r="B476" s="1">
        <v>4004733</v>
      </c>
      <c r="D476">
        <v>474</v>
      </c>
      <c r="E476" s="1">
        <v>3985624</v>
      </c>
      <c r="G476">
        <v>474</v>
      </c>
      <c r="H476" s="1">
        <v>4018170</v>
      </c>
    </row>
    <row r="477" spans="1:8" x14ac:dyDescent="0.3">
      <c r="A477">
        <v>475</v>
      </c>
      <c r="B477" s="1">
        <v>4012778</v>
      </c>
      <c r="D477">
        <v>475</v>
      </c>
      <c r="E477" s="1">
        <v>3993707</v>
      </c>
      <c r="G477">
        <v>475</v>
      </c>
      <c r="H477" s="1">
        <v>4026258</v>
      </c>
    </row>
    <row r="478" spans="1:8" x14ac:dyDescent="0.3">
      <c r="A478">
        <v>476</v>
      </c>
      <c r="B478" s="1">
        <v>4020823</v>
      </c>
      <c r="D478">
        <v>476</v>
      </c>
      <c r="E478" s="1">
        <v>4001790</v>
      </c>
      <c r="G478">
        <v>476</v>
      </c>
      <c r="H478" s="1">
        <v>4034339</v>
      </c>
    </row>
    <row r="479" spans="1:8" x14ac:dyDescent="0.3">
      <c r="A479">
        <v>477</v>
      </c>
      <c r="B479" s="1">
        <v>4028852</v>
      </c>
      <c r="D479">
        <v>477</v>
      </c>
      <c r="E479" s="1">
        <v>4009873</v>
      </c>
      <c r="G479">
        <v>477</v>
      </c>
      <c r="H479" s="1">
        <v>4042420</v>
      </c>
    </row>
    <row r="480" spans="1:8" x14ac:dyDescent="0.3">
      <c r="A480">
        <v>478</v>
      </c>
      <c r="B480" s="1">
        <v>4036880</v>
      </c>
      <c r="D480">
        <v>478</v>
      </c>
      <c r="E480" s="1">
        <v>4017956</v>
      </c>
      <c r="G480">
        <v>478</v>
      </c>
      <c r="H480" s="1">
        <v>4050501</v>
      </c>
    </row>
    <row r="481" spans="1:8" x14ac:dyDescent="0.3">
      <c r="A481">
        <v>479</v>
      </c>
      <c r="B481" s="1">
        <v>4044909</v>
      </c>
      <c r="D481">
        <v>479</v>
      </c>
      <c r="E481" s="1">
        <v>4026039</v>
      </c>
      <c r="G481">
        <v>479</v>
      </c>
      <c r="H481" s="1">
        <v>4058582</v>
      </c>
    </row>
    <row r="482" spans="1:8" x14ac:dyDescent="0.3">
      <c r="A482">
        <v>480</v>
      </c>
      <c r="B482" s="1">
        <v>4052937</v>
      </c>
      <c r="D482">
        <v>480</v>
      </c>
      <c r="E482" s="1">
        <v>4034122</v>
      </c>
      <c r="G482">
        <v>480</v>
      </c>
      <c r="H482" s="1">
        <v>4066663</v>
      </c>
    </row>
    <row r="483" spans="1:8" x14ac:dyDescent="0.3">
      <c r="A483">
        <v>481</v>
      </c>
      <c r="B483" s="1">
        <v>4060966</v>
      </c>
      <c r="D483">
        <v>481</v>
      </c>
      <c r="E483" s="1">
        <v>4042190</v>
      </c>
      <c r="G483">
        <v>481</v>
      </c>
      <c r="H483" s="1">
        <v>4074743</v>
      </c>
    </row>
    <row r="484" spans="1:8" x14ac:dyDescent="0.3">
      <c r="A484">
        <v>482</v>
      </c>
      <c r="B484" s="1">
        <v>4068994</v>
      </c>
      <c r="D484">
        <v>482</v>
      </c>
      <c r="E484" s="1">
        <v>4050258</v>
      </c>
      <c r="G484">
        <v>482</v>
      </c>
      <c r="H484" s="1">
        <v>4082824</v>
      </c>
    </row>
    <row r="485" spans="1:8" x14ac:dyDescent="0.3">
      <c r="A485">
        <v>483</v>
      </c>
      <c r="B485" s="1">
        <v>4077023</v>
      </c>
      <c r="D485">
        <v>483</v>
      </c>
      <c r="E485" s="1">
        <v>4058322</v>
      </c>
      <c r="G485">
        <v>483</v>
      </c>
      <c r="H485" s="1">
        <v>4090890</v>
      </c>
    </row>
    <row r="486" spans="1:8" x14ac:dyDescent="0.3">
      <c r="A486">
        <v>484</v>
      </c>
      <c r="B486" s="1">
        <v>4085051</v>
      </c>
      <c r="D486">
        <v>484</v>
      </c>
      <c r="E486" s="1">
        <v>4066386</v>
      </c>
      <c r="G486">
        <v>484</v>
      </c>
      <c r="H486" s="1">
        <v>4098957</v>
      </c>
    </row>
    <row r="487" spans="1:8" x14ac:dyDescent="0.3">
      <c r="A487">
        <v>485</v>
      </c>
      <c r="B487" s="1">
        <v>4093080</v>
      </c>
      <c r="D487">
        <v>485</v>
      </c>
      <c r="E487" s="1">
        <v>4074450</v>
      </c>
      <c r="G487">
        <v>485</v>
      </c>
      <c r="H487" s="1">
        <v>4107023</v>
      </c>
    </row>
    <row r="488" spans="1:8" x14ac:dyDescent="0.3">
      <c r="A488">
        <v>486</v>
      </c>
      <c r="B488" s="1">
        <v>4101109</v>
      </c>
      <c r="D488">
        <v>486</v>
      </c>
      <c r="E488" s="1">
        <v>4082514</v>
      </c>
      <c r="G488">
        <v>486</v>
      </c>
      <c r="H488" s="1">
        <v>4115089</v>
      </c>
    </row>
    <row r="489" spans="1:8" x14ac:dyDescent="0.3">
      <c r="A489">
        <v>487</v>
      </c>
      <c r="B489" s="1">
        <v>4109137</v>
      </c>
      <c r="D489">
        <v>487</v>
      </c>
      <c r="E489" s="1">
        <v>4090572</v>
      </c>
      <c r="G489">
        <v>487</v>
      </c>
      <c r="H489" s="1">
        <v>4123155</v>
      </c>
    </row>
    <row r="490" spans="1:8" x14ac:dyDescent="0.3">
      <c r="A490">
        <v>488</v>
      </c>
      <c r="B490" s="1">
        <v>4117166</v>
      </c>
      <c r="D490">
        <v>488</v>
      </c>
      <c r="E490" s="1">
        <v>4098628</v>
      </c>
      <c r="G490">
        <v>488</v>
      </c>
      <c r="H490" s="1">
        <v>4131221</v>
      </c>
    </row>
    <row r="491" spans="1:8" x14ac:dyDescent="0.3">
      <c r="A491">
        <v>489</v>
      </c>
      <c r="B491" s="1">
        <v>4125194</v>
      </c>
      <c r="D491">
        <v>489</v>
      </c>
      <c r="E491" s="1">
        <v>4106683</v>
      </c>
      <c r="G491">
        <v>489</v>
      </c>
      <c r="H491" s="1">
        <v>4139287</v>
      </c>
    </row>
    <row r="492" spans="1:8" x14ac:dyDescent="0.3">
      <c r="A492">
        <v>490</v>
      </c>
      <c r="B492" s="1">
        <v>4133206</v>
      </c>
      <c r="D492">
        <v>490</v>
      </c>
      <c r="E492" s="1">
        <v>4114739</v>
      </c>
      <c r="G492">
        <v>490</v>
      </c>
      <c r="H492" s="1">
        <v>4147353</v>
      </c>
    </row>
    <row r="493" spans="1:8" x14ac:dyDescent="0.3">
      <c r="A493">
        <v>491</v>
      </c>
      <c r="B493" s="1">
        <v>4141218</v>
      </c>
      <c r="D493">
        <v>491</v>
      </c>
      <c r="E493" s="1">
        <v>4122795</v>
      </c>
      <c r="G493">
        <v>491</v>
      </c>
      <c r="H493" s="1">
        <v>4155405</v>
      </c>
    </row>
    <row r="494" spans="1:8" x14ac:dyDescent="0.3">
      <c r="A494">
        <v>492</v>
      </c>
      <c r="B494" s="1">
        <v>4149231</v>
      </c>
      <c r="D494">
        <v>492</v>
      </c>
      <c r="E494" s="1">
        <v>4130851</v>
      </c>
      <c r="G494">
        <v>492</v>
      </c>
      <c r="H494" s="1">
        <v>4163456</v>
      </c>
    </row>
    <row r="495" spans="1:8" x14ac:dyDescent="0.3">
      <c r="A495">
        <v>493</v>
      </c>
      <c r="B495" s="1">
        <v>4157243</v>
      </c>
      <c r="D495">
        <v>493</v>
      </c>
      <c r="E495" s="1">
        <v>4138906</v>
      </c>
      <c r="G495">
        <v>493</v>
      </c>
      <c r="H495" s="1">
        <v>4171503</v>
      </c>
    </row>
    <row r="496" spans="1:8" x14ac:dyDescent="0.3">
      <c r="A496">
        <v>494</v>
      </c>
      <c r="B496" s="1">
        <v>4165255</v>
      </c>
      <c r="D496">
        <v>494</v>
      </c>
      <c r="E496" s="1">
        <v>4146962</v>
      </c>
      <c r="G496">
        <v>494</v>
      </c>
      <c r="H496" s="1">
        <v>4179551</v>
      </c>
    </row>
    <row r="497" spans="1:8" x14ac:dyDescent="0.3">
      <c r="A497">
        <v>495</v>
      </c>
      <c r="B497" s="1">
        <v>4173267</v>
      </c>
      <c r="D497">
        <v>495</v>
      </c>
      <c r="E497" s="1">
        <v>4155018</v>
      </c>
      <c r="G497">
        <v>495</v>
      </c>
      <c r="H497" s="1">
        <v>4187595</v>
      </c>
    </row>
    <row r="498" spans="1:8" x14ac:dyDescent="0.3">
      <c r="A498">
        <v>496</v>
      </c>
      <c r="B498" s="1">
        <v>4181279</v>
      </c>
      <c r="D498">
        <v>496</v>
      </c>
      <c r="E498" s="1">
        <v>4163073</v>
      </c>
      <c r="G498">
        <v>496</v>
      </c>
      <c r="H498" s="1">
        <v>4195640</v>
      </c>
    </row>
    <row r="499" spans="1:8" x14ac:dyDescent="0.3">
      <c r="A499">
        <v>497</v>
      </c>
      <c r="B499" s="1">
        <v>4189291</v>
      </c>
      <c r="D499">
        <v>497</v>
      </c>
      <c r="E499" s="1">
        <v>4171129</v>
      </c>
      <c r="G499">
        <v>497</v>
      </c>
      <c r="H499" s="1">
        <v>4203684</v>
      </c>
    </row>
    <row r="500" spans="1:8" x14ac:dyDescent="0.3">
      <c r="A500">
        <v>498</v>
      </c>
      <c r="B500" s="1">
        <v>4197303</v>
      </c>
      <c r="D500">
        <v>498</v>
      </c>
      <c r="E500" s="1">
        <v>4179179</v>
      </c>
      <c r="G500">
        <v>498</v>
      </c>
      <c r="H500" s="1">
        <v>4211729</v>
      </c>
    </row>
    <row r="501" spans="1:8" x14ac:dyDescent="0.3">
      <c r="A501">
        <v>499</v>
      </c>
      <c r="B501" s="1">
        <v>4205316</v>
      </c>
      <c r="D501">
        <v>499</v>
      </c>
      <c r="E501" s="1">
        <v>4187230</v>
      </c>
      <c r="G501">
        <v>499</v>
      </c>
      <c r="H501" s="1">
        <v>4219773</v>
      </c>
    </row>
    <row r="502" spans="1:8" x14ac:dyDescent="0.3">
      <c r="A502">
        <v>500</v>
      </c>
      <c r="B502" s="1">
        <v>4213328</v>
      </c>
      <c r="D502">
        <v>500</v>
      </c>
      <c r="E502" s="1">
        <v>4195280</v>
      </c>
      <c r="G502">
        <v>500</v>
      </c>
      <c r="H502" s="1">
        <v>4227818</v>
      </c>
    </row>
    <row r="503" spans="1:8" x14ac:dyDescent="0.3">
      <c r="A503">
        <v>501</v>
      </c>
      <c r="B503" s="1">
        <v>4221340</v>
      </c>
      <c r="D503">
        <v>501</v>
      </c>
      <c r="E503" s="1">
        <v>4203330</v>
      </c>
      <c r="G503">
        <v>501</v>
      </c>
      <c r="H503" s="1">
        <v>4235862</v>
      </c>
    </row>
    <row r="504" spans="1:8" x14ac:dyDescent="0.3">
      <c r="A504">
        <v>502</v>
      </c>
      <c r="B504" s="1">
        <v>4229352</v>
      </c>
      <c r="D504">
        <v>502</v>
      </c>
      <c r="E504" s="1">
        <v>4211380</v>
      </c>
      <c r="G504">
        <v>502</v>
      </c>
      <c r="H504" s="1">
        <v>4243907</v>
      </c>
    </row>
    <row r="505" spans="1:8" x14ac:dyDescent="0.3">
      <c r="A505">
        <v>503</v>
      </c>
      <c r="B505" s="1">
        <v>4237364</v>
      </c>
      <c r="D505">
        <v>503</v>
      </c>
      <c r="E505" s="1">
        <v>4219428</v>
      </c>
      <c r="G505">
        <v>503</v>
      </c>
      <c r="H505" s="1">
        <v>4251951</v>
      </c>
    </row>
    <row r="506" spans="1:8" x14ac:dyDescent="0.3">
      <c r="A506">
        <v>504</v>
      </c>
      <c r="B506" s="1">
        <v>4245376</v>
      </c>
      <c r="D506">
        <v>504</v>
      </c>
      <c r="E506" s="1">
        <v>4227475</v>
      </c>
      <c r="G506">
        <v>504</v>
      </c>
      <c r="H506" s="1">
        <v>4259996</v>
      </c>
    </row>
    <row r="507" spans="1:8" x14ac:dyDescent="0.3">
      <c r="A507">
        <v>505</v>
      </c>
      <c r="B507" s="1">
        <v>4253389</v>
      </c>
      <c r="D507">
        <v>505</v>
      </c>
      <c r="E507" s="1">
        <v>4235523</v>
      </c>
      <c r="G507">
        <v>505</v>
      </c>
      <c r="H507" s="1">
        <v>4268040</v>
      </c>
    </row>
    <row r="508" spans="1:8" x14ac:dyDescent="0.3">
      <c r="A508">
        <v>506</v>
      </c>
      <c r="B508" s="1">
        <v>4261401</v>
      </c>
      <c r="D508">
        <v>506</v>
      </c>
      <c r="E508" s="1">
        <v>4243570</v>
      </c>
      <c r="G508">
        <v>506</v>
      </c>
      <c r="H508" s="1">
        <v>4276085</v>
      </c>
    </row>
    <row r="509" spans="1:8" x14ac:dyDescent="0.3">
      <c r="A509">
        <v>507</v>
      </c>
      <c r="B509" s="1">
        <v>4269413</v>
      </c>
      <c r="D509">
        <v>507</v>
      </c>
      <c r="E509" s="1">
        <v>4251618</v>
      </c>
      <c r="G509">
        <v>507</v>
      </c>
      <c r="H509" s="1">
        <v>4284129</v>
      </c>
    </row>
    <row r="510" spans="1:8" x14ac:dyDescent="0.3">
      <c r="A510">
        <v>508</v>
      </c>
      <c r="B510" s="1">
        <v>4277425</v>
      </c>
      <c r="D510">
        <v>508</v>
      </c>
      <c r="E510" s="1">
        <v>4259665</v>
      </c>
      <c r="G510">
        <v>508</v>
      </c>
      <c r="H510" s="1">
        <v>4292174</v>
      </c>
    </row>
    <row r="511" spans="1:8" x14ac:dyDescent="0.3">
      <c r="A511">
        <v>509</v>
      </c>
      <c r="B511" s="1">
        <v>4285437</v>
      </c>
      <c r="D511">
        <v>509</v>
      </c>
      <c r="E511" s="1">
        <v>4267712</v>
      </c>
      <c r="G511">
        <v>509</v>
      </c>
      <c r="H511" s="1">
        <v>4300218</v>
      </c>
    </row>
    <row r="512" spans="1:8" x14ac:dyDescent="0.3">
      <c r="A512">
        <v>510</v>
      </c>
      <c r="B512" s="1">
        <v>4293449</v>
      </c>
      <c r="D512">
        <v>510</v>
      </c>
      <c r="E512" s="1">
        <v>4275760</v>
      </c>
      <c r="G512">
        <v>510</v>
      </c>
      <c r="H512" s="1">
        <v>4308263</v>
      </c>
    </row>
    <row r="513" spans="1:8" x14ac:dyDescent="0.3">
      <c r="A513">
        <v>511</v>
      </c>
      <c r="B513" s="1">
        <v>4301454</v>
      </c>
      <c r="D513">
        <v>511</v>
      </c>
      <c r="E513" s="1">
        <v>4283807</v>
      </c>
      <c r="G513">
        <v>511</v>
      </c>
      <c r="H513" s="1">
        <v>4316307</v>
      </c>
    </row>
    <row r="514" spans="1:8" x14ac:dyDescent="0.3">
      <c r="A514">
        <v>512</v>
      </c>
      <c r="B514" s="1">
        <v>4309456</v>
      </c>
      <c r="D514">
        <v>512</v>
      </c>
      <c r="E514" s="1">
        <v>4291855</v>
      </c>
      <c r="G514">
        <v>512</v>
      </c>
      <c r="H514" s="1">
        <v>4324337</v>
      </c>
    </row>
    <row r="515" spans="1:8" x14ac:dyDescent="0.3">
      <c r="A515">
        <v>513</v>
      </c>
      <c r="B515" s="1">
        <v>4317458</v>
      </c>
      <c r="D515">
        <v>513</v>
      </c>
      <c r="E515" s="1">
        <v>4299902</v>
      </c>
      <c r="G515">
        <v>513</v>
      </c>
      <c r="H515" s="1">
        <v>4332368</v>
      </c>
    </row>
    <row r="516" spans="1:8" x14ac:dyDescent="0.3">
      <c r="A516">
        <v>514</v>
      </c>
      <c r="B516" s="1">
        <v>4325459</v>
      </c>
      <c r="D516">
        <v>514</v>
      </c>
      <c r="E516" s="1">
        <v>4307941</v>
      </c>
      <c r="G516">
        <v>514</v>
      </c>
      <c r="H516" s="1">
        <v>4340382</v>
      </c>
    </row>
    <row r="517" spans="1:8" x14ac:dyDescent="0.3">
      <c r="A517">
        <v>515</v>
      </c>
      <c r="B517" s="1">
        <v>4333447</v>
      </c>
      <c r="D517">
        <v>515</v>
      </c>
      <c r="E517" s="1">
        <v>4315979</v>
      </c>
      <c r="G517">
        <v>515</v>
      </c>
      <c r="H517" s="1">
        <v>4348397</v>
      </c>
    </row>
    <row r="518" spans="1:8" x14ac:dyDescent="0.3">
      <c r="A518">
        <v>516</v>
      </c>
      <c r="B518" s="1">
        <v>4341435</v>
      </c>
      <c r="D518">
        <v>516</v>
      </c>
      <c r="E518" s="1">
        <v>4324018</v>
      </c>
      <c r="G518">
        <v>516</v>
      </c>
      <c r="H518" s="1">
        <v>4356411</v>
      </c>
    </row>
    <row r="519" spans="1:8" x14ac:dyDescent="0.3">
      <c r="A519">
        <v>517</v>
      </c>
      <c r="B519" s="1">
        <v>4349423</v>
      </c>
      <c r="D519">
        <v>517</v>
      </c>
      <c r="E519" s="1">
        <v>4332053</v>
      </c>
      <c r="G519">
        <v>517</v>
      </c>
      <c r="H519" s="1">
        <v>4364426</v>
      </c>
    </row>
    <row r="520" spans="1:8" x14ac:dyDescent="0.3">
      <c r="A520">
        <v>518</v>
      </c>
      <c r="B520" s="1">
        <v>4357411</v>
      </c>
      <c r="D520">
        <v>518</v>
      </c>
      <c r="E520" s="1">
        <v>4340088</v>
      </c>
      <c r="G520">
        <v>518</v>
      </c>
      <c r="H520" s="1">
        <v>4372441</v>
      </c>
    </row>
    <row r="521" spans="1:8" x14ac:dyDescent="0.3">
      <c r="A521">
        <v>519</v>
      </c>
      <c r="B521" s="1">
        <v>4365399</v>
      </c>
      <c r="D521">
        <v>519</v>
      </c>
      <c r="E521" s="1">
        <v>4348124</v>
      </c>
      <c r="G521">
        <v>519</v>
      </c>
      <c r="H521" s="1">
        <v>4380455</v>
      </c>
    </row>
    <row r="522" spans="1:8" x14ac:dyDescent="0.3">
      <c r="A522">
        <v>520</v>
      </c>
      <c r="B522" s="1">
        <v>4373387</v>
      </c>
      <c r="D522">
        <v>520</v>
      </c>
      <c r="E522" s="1">
        <v>4356159</v>
      </c>
      <c r="G522">
        <v>520</v>
      </c>
      <c r="H522" s="1">
        <v>4388470</v>
      </c>
    </row>
    <row r="523" spans="1:8" x14ac:dyDescent="0.3">
      <c r="A523">
        <v>521</v>
      </c>
      <c r="B523" s="1">
        <v>4381376</v>
      </c>
      <c r="D523">
        <v>521</v>
      </c>
      <c r="E523" s="1">
        <v>4364195</v>
      </c>
      <c r="G523">
        <v>521</v>
      </c>
      <c r="H523" s="1">
        <v>4396484</v>
      </c>
    </row>
    <row r="524" spans="1:8" x14ac:dyDescent="0.3">
      <c r="A524">
        <v>522</v>
      </c>
      <c r="B524" s="1">
        <v>4389358</v>
      </c>
      <c r="D524">
        <v>522</v>
      </c>
      <c r="E524" s="1">
        <v>4372224</v>
      </c>
      <c r="G524">
        <v>522</v>
      </c>
      <c r="H524" s="1">
        <v>4404499</v>
      </c>
    </row>
    <row r="525" spans="1:8" x14ac:dyDescent="0.3">
      <c r="A525">
        <v>523</v>
      </c>
      <c r="B525" s="1">
        <v>4397341</v>
      </c>
      <c r="D525">
        <v>523</v>
      </c>
      <c r="E525" s="1">
        <v>4380253</v>
      </c>
      <c r="G525">
        <v>523</v>
      </c>
      <c r="H525" s="1">
        <v>4412513</v>
      </c>
    </row>
    <row r="526" spans="1:8" x14ac:dyDescent="0.3">
      <c r="A526">
        <v>524</v>
      </c>
      <c r="B526" s="1">
        <v>4405323</v>
      </c>
      <c r="D526">
        <v>524</v>
      </c>
      <c r="E526" s="1">
        <v>4388282</v>
      </c>
      <c r="G526">
        <v>524</v>
      </c>
      <c r="H526" s="1">
        <v>4420528</v>
      </c>
    </row>
    <row r="527" spans="1:8" x14ac:dyDescent="0.3">
      <c r="A527">
        <v>525</v>
      </c>
      <c r="B527" s="1">
        <v>4413306</v>
      </c>
      <c r="D527">
        <v>525</v>
      </c>
      <c r="E527" s="1">
        <v>4396311</v>
      </c>
      <c r="G527">
        <v>525</v>
      </c>
      <c r="H527" s="1">
        <v>4428538</v>
      </c>
    </row>
    <row r="528" spans="1:8" x14ac:dyDescent="0.3">
      <c r="A528">
        <v>526</v>
      </c>
      <c r="B528" s="1">
        <v>4421289</v>
      </c>
      <c r="D528">
        <v>526</v>
      </c>
      <c r="E528" s="1">
        <v>4404334</v>
      </c>
      <c r="G528">
        <v>526</v>
      </c>
      <c r="H528" s="1">
        <v>4436549</v>
      </c>
    </row>
    <row r="529" spans="1:8" x14ac:dyDescent="0.3">
      <c r="A529">
        <v>527</v>
      </c>
      <c r="B529" s="1">
        <v>4429271</v>
      </c>
      <c r="D529">
        <v>527</v>
      </c>
      <c r="E529" s="1">
        <v>4412357</v>
      </c>
      <c r="G529">
        <v>527</v>
      </c>
      <c r="H529" s="1">
        <v>4444555</v>
      </c>
    </row>
    <row r="530" spans="1:8" x14ac:dyDescent="0.3">
      <c r="A530">
        <v>528</v>
      </c>
      <c r="B530" s="1">
        <v>4437254</v>
      </c>
      <c r="D530">
        <v>528</v>
      </c>
      <c r="E530" s="1">
        <v>4420380</v>
      </c>
      <c r="G530">
        <v>528</v>
      </c>
      <c r="H530" s="1">
        <v>4452562</v>
      </c>
    </row>
    <row r="531" spans="1:8" x14ac:dyDescent="0.3">
      <c r="A531">
        <v>529</v>
      </c>
      <c r="B531" s="1">
        <v>4445231</v>
      </c>
      <c r="D531">
        <v>529</v>
      </c>
      <c r="E531" s="1">
        <v>4428403</v>
      </c>
      <c r="G531">
        <v>529</v>
      </c>
      <c r="H531" s="1">
        <v>4460569</v>
      </c>
    </row>
    <row r="532" spans="1:8" x14ac:dyDescent="0.3">
      <c r="A532">
        <v>530</v>
      </c>
      <c r="B532" s="1">
        <v>4453209</v>
      </c>
      <c r="D532">
        <v>530</v>
      </c>
      <c r="E532" s="1">
        <v>4436423</v>
      </c>
      <c r="G532">
        <v>530</v>
      </c>
      <c r="H532" s="1">
        <v>4468575</v>
      </c>
    </row>
    <row r="533" spans="1:8" x14ac:dyDescent="0.3">
      <c r="A533">
        <v>531</v>
      </c>
      <c r="B533" s="1">
        <v>4461186</v>
      </c>
      <c r="D533">
        <v>531</v>
      </c>
      <c r="E533" s="1">
        <v>4444443</v>
      </c>
      <c r="G533">
        <v>531</v>
      </c>
      <c r="H533" s="1">
        <v>4476582</v>
      </c>
    </row>
    <row r="534" spans="1:8" x14ac:dyDescent="0.3">
      <c r="A534">
        <v>532</v>
      </c>
      <c r="B534" s="1">
        <v>4469157</v>
      </c>
      <c r="D534">
        <v>532</v>
      </c>
      <c r="E534" s="1">
        <v>4452463</v>
      </c>
      <c r="G534">
        <v>532</v>
      </c>
      <c r="H534" s="1">
        <v>4484589</v>
      </c>
    </row>
    <row r="535" spans="1:8" x14ac:dyDescent="0.3">
      <c r="A535">
        <v>533</v>
      </c>
      <c r="B535" s="1">
        <v>4477128</v>
      </c>
      <c r="D535">
        <v>533</v>
      </c>
      <c r="E535" s="1">
        <v>4460483</v>
      </c>
      <c r="G535">
        <v>533</v>
      </c>
      <c r="H535" s="1">
        <v>4492595</v>
      </c>
    </row>
    <row r="536" spans="1:8" x14ac:dyDescent="0.3">
      <c r="A536">
        <v>534</v>
      </c>
      <c r="B536" s="1">
        <v>4485099</v>
      </c>
      <c r="D536">
        <v>534</v>
      </c>
      <c r="E536" s="1">
        <v>4468503</v>
      </c>
      <c r="G536">
        <v>534</v>
      </c>
      <c r="H536" s="1">
        <v>4500598</v>
      </c>
    </row>
    <row r="537" spans="1:8" x14ac:dyDescent="0.3">
      <c r="A537">
        <v>535</v>
      </c>
      <c r="B537" s="1">
        <v>4493070</v>
      </c>
      <c r="D537">
        <v>535</v>
      </c>
      <c r="E537" s="1">
        <v>4476523</v>
      </c>
      <c r="G537">
        <v>535</v>
      </c>
      <c r="H537" s="1">
        <v>4508601</v>
      </c>
    </row>
    <row r="538" spans="1:8" x14ac:dyDescent="0.3">
      <c r="A538">
        <v>536</v>
      </c>
      <c r="B538" s="1">
        <v>4501037</v>
      </c>
      <c r="D538">
        <v>536</v>
      </c>
      <c r="E538" s="1">
        <v>4484524</v>
      </c>
      <c r="G538">
        <v>536</v>
      </c>
      <c r="H538" s="1">
        <v>4516604</v>
      </c>
    </row>
    <row r="539" spans="1:8" x14ac:dyDescent="0.3">
      <c r="A539">
        <v>537</v>
      </c>
      <c r="B539" s="1">
        <v>4509005</v>
      </c>
      <c r="D539">
        <v>537</v>
      </c>
      <c r="E539" s="1">
        <v>4492524</v>
      </c>
      <c r="G539">
        <v>537</v>
      </c>
      <c r="H539" s="1">
        <v>4524607</v>
      </c>
    </row>
    <row r="540" spans="1:8" x14ac:dyDescent="0.3">
      <c r="A540">
        <v>538</v>
      </c>
      <c r="B540" s="1">
        <v>4516972</v>
      </c>
      <c r="D540">
        <v>538</v>
      </c>
      <c r="E540" s="1">
        <v>4500519</v>
      </c>
      <c r="G540">
        <v>538</v>
      </c>
      <c r="H540" s="1">
        <v>4532605</v>
      </c>
    </row>
    <row r="541" spans="1:8" x14ac:dyDescent="0.3">
      <c r="A541">
        <v>539</v>
      </c>
      <c r="B541" s="1">
        <v>4524939</v>
      </c>
      <c r="D541">
        <v>539</v>
      </c>
      <c r="E541" s="1">
        <v>4508515</v>
      </c>
      <c r="G541">
        <v>539</v>
      </c>
      <c r="H541" s="1">
        <v>4540604</v>
      </c>
    </row>
    <row r="542" spans="1:8" x14ac:dyDescent="0.3">
      <c r="A542">
        <v>540</v>
      </c>
      <c r="B542" s="1">
        <v>4532907</v>
      </c>
      <c r="D542">
        <v>540</v>
      </c>
      <c r="E542" s="1">
        <v>4516504</v>
      </c>
      <c r="G542">
        <v>540</v>
      </c>
      <c r="H542" s="1">
        <v>4548602</v>
      </c>
    </row>
    <row r="543" spans="1:8" x14ac:dyDescent="0.3">
      <c r="A543">
        <v>541</v>
      </c>
      <c r="B543" s="1">
        <v>4540874</v>
      </c>
      <c r="D543">
        <v>541</v>
      </c>
      <c r="E543" s="1">
        <v>4524493</v>
      </c>
      <c r="G543">
        <v>541</v>
      </c>
      <c r="H543" s="1">
        <v>4556601</v>
      </c>
    </row>
    <row r="544" spans="1:8" x14ac:dyDescent="0.3">
      <c r="A544">
        <v>542</v>
      </c>
      <c r="B544" s="1">
        <v>4548841</v>
      </c>
      <c r="D544">
        <v>542</v>
      </c>
      <c r="E544" s="1">
        <v>4532482</v>
      </c>
      <c r="G544">
        <v>542</v>
      </c>
      <c r="H544" s="1">
        <v>4564599</v>
      </c>
    </row>
    <row r="545" spans="1:8" x14ac:dyDescent="0.3">
      <c r="A545">
        <v>543</v>
      </c>
      <c r="B545" s="1">
        <v>4556808</v>
      </c>
      <c r="D545">
        <v>543</v>
      </c>
      <c r="E545" s="1">
        <v>4540471</v>
      </c>
      <c r="G545">
        <v>543</v>
      </c>
      <c r="H545" s="1">
        <v>4572589</v>
      </c>
    </row>
    <row r="546" spans="1:8" x14ac:dyDescent="0.3">
      <c r="A546">
        <v>544</v>
      </c>
      <c r="B546" s="1">
        <v>4564760</v>
      </c>
      <c r="D546">
        <v>544</v>
      </c>
      <c r="E546" s="1">
        <v>4548460</v>
      </c>
      <c r="G546">
        <v>544</v>
      </c>
      <c r="H546" s="1">
        <v>4580579</v>
      </c>
    </row>
    <row r="547" spans="1:8" x14ac:dyDescent="0.3">
      <c r="A547">
        <v>545</v>
      </c>
      <c r="B547" s="1">
        <v>4572711</v>
      </c>
      <c r="D547">
        <v>545</v>
      </c>
      <c r="E547" s="1">
        <v>4556445</v>
      </c>
      <c r="G547">
        <v>545</v>
      </c>
      <c r="H547" s="1">
        <v>4588568</v>
      </c>
    </row>
    <row r="548" spans="1:8" x14ac:dyDescent="0.3">
      <c r="A548">
        <v>546</v>
      </c>
      <c r="B548" s="1">
        <v>4580663</v>
      </c>
      <c r="D548">
        <v>546</v>
      </c>
      <c r="E548" s="1">
        <v>4564426</v>
      </c>
      <c r="G548">
        <v>546</v>
      </c>
      <c r="H548" s="1">
        <v>4596558</v>
      </c>
    </row>
    <row r="549" spans="1:8" x14ac:dyDescent="0.3">
      <c r="A549">
        <v>547</v>
      </c>
      <c r="B549" s="1">
        <v>4588615</v>
      </c>
      <c r="D549">
        <v>547</v>
      </c>
      <c r="E549" s="1">
        <v>4572407</v>
      </c>
      <c r="G549">
        <v>547</v>
      </c>
      <c r="H549" s="1">
        <v>4604542</v>
      </c>
    </row>
    <row r="550" spans="1:8" x14ac:dyDescent="0.3">
      <c r="A550">
        <v>548</v>
      </c>
      <c r="B550" s="1">
        <v>4596566</v>
      </c>
      <c r="D550">
        <v>548</v>
      </c>
      <c r="E550" s="1">
        <v>4580388</v>
      </c>
      <c r="G550">
        <v>548</v>
      </c>
      <c r="H550" s="1">
        <v>4612525</v>
      </c>
    </row>
    <row r="551" spans="1:8" x14ac:dyDescent="0.3">
      <c r="A551">
        <v>549</v>
      </c>
      <c r="B551" s="1">
        <v>4604518</v>
      </c>
      <c r="D551">
        <v>549</v>
      </c>
      <c r="E551" s="1">
        <v>4588369</v>
      </c>
      <c r="G551">
        <v>549</v>
      </c>
      <c r="H551" s="1">
        <v>4620509</v>
      </c>
    </row>
    <row r="552" spans="1:8" x14ac:dyDescent="0.3">
      <c r="A552">
        <v>550</v>
      </c>
      <c r="B552" s="1">
        <v>4612469</v>
      </c>
      <c r="D552">
        <v>550</v>
      </c>
      <c r="E552" s="1">
        <v>4596350</v>
      </c>
      <c r="G552">
        <v>550</v>
      </c>
      <c r="H552" s="1">
        <v>4628492</v>
      </c>
    </row>
    <row r="553" spans="1:8" x14ac:dyDescent="0.3">
      <c r="A553">
        <v>551</v>
      </c>
      <c r="B553" s="1">
        <v>4620421</v>
      </c>
      <c r="D553">
        <v>551</v>
      </c>
      <c r="E553" s="1">
        <v>4604328</v>
      </c>
      <c r="G553">
        <v>551</v>
      </c>
      <c r="H553" s="1">
        <v>4636476</v>
      </c>
    </row>
    <row r="554" spans="1:8" x14ac:dyDescent="0.3">
      <c r="A554">
        <v>552</v>
      </c>
      <c r="B554" s="1">
        <v>4628372</v>
      </c>
      <c r="D554">
        <v>552</v>
      </c>
      <c r="E554" s="1">
        <v>4612306</v>
      </c>
      <c r="G554">
        <v>552</v>
      </c>
      <c r="H554" s="1">
        <v>4644459</v>
      </c>
    </row>
    <row r="555" spans="1:8" x14ac:dyDescent="0.3">
      <c r="A555">
        <v>553</v>
      </c>
      <c r="B555" s="1">
        <v>4636324</v>
      </c>
      <c r="D555">
        <v>553</v>
      </c>
      <c r="E555" s="1">
        <v>4620284</v>
      </c>
      <c r="G555">
        <v>553</v>
      </c>
      <c r="H555" s="1">
        <v>4652442</v>
      </c>
    </row>
    <row r="556" spans="1:8" x14ac:dyDescent="0.3">
      <c r="A556">
        <v>554</v>
      </c>
      <c r="B556" s="1">
        <v>4644276</v>
      </c>
      <c r="D556">
        <v>554</v>
      </c>
      <c r="E556" s="1">
        <v>4628249</v>
      </c>
      <c r="G556">
        <v>554</v>
      </c>
      <c r="H556" s="1">
        <v>4660409</v>
      </c>
    </row>
    <row r="557" spans="1:8" x14ac:dyDescent="0.3">
      <c r="A557">
        <v>555</v>
      </c>
      <c r="B557" s="1">
        <v>4652227</v>
      </c>
      <c r="D557">
        <v>555</v>
      </c>
      <c r="E557" s="1">
        <v>4636213</v>
      </c>
      <c r="G557">
        <v>555</v>
      </c>
      <c r="H557" s="1">
        <v>4668376</v>
      </c>
    </row>
    <row r="558" spans="1:8" x14ac:dyDescent="0.3">
      <c r="A558">
        <v>556</v>
      </c>
      <c r="B558" s="1">
        <v>4660179</v>
      </c>
      <c r="D558">
        <v>556</v>
      </c>
      <c r="E558" s="1">
        <v>4644178</v>
      </c>
      <c r="G558">
        <v>556</v>
      </c>
      <c r="H558" s="1">
        <v>4676342</v>
      </c>
    </row>
    <row r="559" spans="1:8" x14ac:dyDescent="0.3">
      <c r="A559">
        <v>557</v>
      </c>
      <c r="B559" s="1">
        <v>4668130</v>
      </c>
      <c r="D559">
        <v>557</v>
      </c>
      <c r="E559" s="1">
        <v>4652143</v>
      </c>
      <c r="G559">
        <v>557</v>
      </c>
      <c r="H559" s="1">
        <v>4684309</v>
      </c>
    </row>
    <row r="560" spans="1:8" x14ac:dyDescent="0.3">
      <c r="A560">
        <v>558</v>
      </c>
      <c r="B560" s="1">
        <v>4676082</v>
      </c>
      <c r="D560">
        <v>558</v>
      </c>
      <c r="E560" s="1">
        <v>4660107</v>
      </c>
      <c r="G560">
        <v>558</v>
      </c>
      <c r="H560" s="1">
        <v>4692269</v>
      </c>
    </row>
    <row r="561" spans="1:8" x14ac:dyDescent="0.3">
      <c r="A561">
        <v>559</v>
      </c>
      <c r="B561" s="1">
        <v>4684033</v>
      </c>
      <c r="D561">
        <v>559</v>
      </c>
      <c r="E561" s="1">
        <v>4668072</v>
      </c>
      <c r="G561">
        <v>559</v>
      </c>
      <c r="H561" s="1">
        <v>4700230</v>
      </c>
    </row>
    <row r="562" spans="1:8" x14ac:dyDescent="0.3">
      <c r="A562">
        <v>560</v>
      </c>
      <c r="B562" s="1">
        <v>4691985</v>
      </c>
      <c r="D562">
        <v>560</v>
      </c>
      <c r="E562" s="1">
        <v>4676037</v>
      </c>
      <c r="G562">
        <v>560</v>
      </c>
      <c r="H562" s="1">
        <v>4708190</v>
      </c>
    </row>
    <row r="563" spans="1:8" x14ac:dyDescent="0.3">
      <c r="A563">
        <v>561</v>
      </c>
      <c r="B563" s="1">
        <v>4699937</v>
      </c>
      <c r="D563">
        <v>561</v>
      </c>
      <c r="E563" s="1">
        <v>4684001</v>
      </c>
      <c r="G563">
        <v>561</v>
      </c>
      <c r="H563" s="1">
        <v>4716141</v>
      </c>
    </row>
    <row r="564" spans="1:8" x14ac:dyDescent="0.3">
      <c r="A564">
        <v>562</v>
      </c>
      <c r="B564" s="1">
        <v>4707888</v>
      </c>
      <c r="D564">
        <v>562</v>
      </c>
      <c r="E564" s="1">
        <v>4691966</v>
      </c>
      <c r="G564">
        <v>562</v>
      </c>
      <c r="H564" s="1">
        <v>4724091</v>
      </c>
    </row>
    <row r="565" spans="1:8" x14ac:dyDescent="0.3">
      <c r="A565">
        <v>563</v>
      </c>
      <c r="B565" s="1">
        <v>4715840</v>
      </c>
      <c r="D565">
        <v>563</v>
      </c>
      <c r="E565" s="1">
        <v>4699931</v>
      </c>
      <c r="G565">
        <v>563</v>
      </c>
      <c r="H565" s="1">
        <v>4732041</v>
      </c>
    </row>
    <row r="566" spans="1:8" x14ac:dyDescent="0.3">
      <c r="A566">
        <v>564</v>
      </c>
      <c r="B566" s="1">
        <v>4723791</v>
      </c>
      <c r="D566">
        <v>564</v>
      </c>
      <c r="E566" s="1">
        <v>4707895</v>
      </c>
      <c r="G566">
        <v>564</v>
      </c>
      <c r="H566" s="1">
        <v>4739992</v>
      </c>
    </row>
    <row r="567" spans="1:8" x14ac:dyDescent="0.3">
      <c r="A567">
        <v>565</v>
      </c>
      <c r="B567" s="1">
        <v>4731743</v>
      </c>
      <c r="D567">
        <v>565</v>
      </c>
      <c r="E567" s="1">
        <v>4715838</v>
      </c>
      <c r="G567">
        <v>565</v>
      </c>
      <c r="H567" s="1">
        <v>4747942</v>
      </c>
    </row>
    <row r="568" spans="1:8" x14ac:dyDescent="0.3">
      <c r="A568">
        <v>566</v>
      </c>
      <c r="B568" s="1">
        <v>4739694</v>
      </c>
      <c r="D568">
        <v>566</v>
      </c>
      <c r="E568" s="1">
        <v>4723781</v>
      </c>
      <c r="G568">
        <v>566</v>
      </c>
      <c r="H568" s="1">
        <v>4755888</v>
      </c>
    </row>
    <row r="569" spans="1:8" x14ac:dyDescent="0.3">
      <c r="A569">
        <v>567</v>
      </c>
      <c r="B569" s="1">
        <v>4747646</v>
      </c>
      <c r="D569">
        <v>567</v>
      </c>
      <c r="E569" s="1">
        <v>4731724</v>
      </c>
      <c r="G569">
        <v>567</v>
      </c>
      <c r="H569" s="1">
        <v>4763835</v>
      </c>
    </row>
    <row r="570" spans="1:8" x14ac:dyDescent="0.3">
      <c r="A570">
        <v>568</v>
      </c>
      <c r="B570" s="1">
        <v>4755597</v>
      </c>
      <c r="D570">
        <v>568</v>
      </c>
      <c r="E570" s="1">
        <v>4739661</v>
      </c>
      <c r="G570">
        <v>568</v>
      </c>
      <c r="H570" s="1">
        <v>4771781</v>
      </c>
    </row>
    <row r="571" spans="1:8" x14ac:dyDescent="0.3">
      <c r="A571">
        <v>569</v>
      </c>
      <c r="B571" s="1">
        <v>4763549</v>
      </c>
      <c r="D571">
        <v>569</v>
      </c>
      <c r="E571" s="1">
        <v>4747598</v>
      </c>
      <c r="G571">
        <v>569</v>
      </c>
      <c r="H571" s="1">
        <v>4779727</v>
      </c>
    </row>
    <row r="572" spans="1:8" x14ac:dyDescent="0.3">
      <c r="A572">
        <v>570</v>
      </c>
      <c r="B572" s="1">
        <v>4771486</v>
      </c>
      <c r="D572">
        <v>570</v>
      </c>
      <c r="E572" s="1">
        <v>4755535</v>
      </c>
      <c r="G572">
        <v>570</v>
      </c>
      <c r="H572" s="1">
        <v>4787674</v>
      </c>
    </row>
    <row r="573" spans="1:8" x14ac:dyDescent="0.3">
      <c r="A573">
        <v>571</v>
      </c>
      <c r="B573" s="1">
        <v>4779424</v>
      </c>
      <c r="D573">
        <v>571</v>
      </c>
      <c r="E573" s="1">
        <v>4763472</v>
      </c>
      <c r="G573">
        <v>571</v>
      </c>
      <c r="H573" s="1">
        <v>4795620</v>
      </c>
    </row>
    <row r="574" spans="1:8" x14ac:dyDescent="0.3">
      <c r="A574">
        <v>572</v>
      </c>
      <c r="B574" s="1">
        <v>4787361</v>
      </c>
      <c r="D574">
        <v>572</v>
      </c>
      <c r="E574" s="1">
        <v>4771406</v>
      </c>
      <c r="G574">
        <v>572</v>
      </c>
      <c r="H574" s="1">
        <v>4803566</v>
      </c>
    </row>
    <row r="575" spans="1:8" x14ac:dyDescent="0.3">
      <c r="A575">
        <v>573</v>
      </c>
      <c r="B575" s="1">
        <v>4795299</v>
      </c>
      <c r="D575">
        <v>573</v>
      </c>
      <c r="E575" s="1">
        <v>4779341</v>
      </c>
      <c r="G575">
        <v>573</v>
      </c>
      <c r="H575" s="1">
        <v>4811513</v>
      </c>
    </row>
    <row r="576" spans="1:8" x14ac:dyDescent="0.3">
      <c r="A576">
        <v>574</v>
      </c>
      <c r="B576" s="1">
        <v>4803236</v>
      </c>
      <c r="D576">
        <v>574</v>
      </c>
      <c r="E576" s="1">
        <v>4787275</v>
      </c>
      <c r="G576">
        <v>574</v>
      </c>
      <c r="H576" s="1">
        <v>4819459</v>
      </c>
    </row>
    <row r="577" spans="1:8" x14ac:dyDescent="0.3">
      <c r="A577">
        <v>575</v>
      </c>
      <c r="B577" s="1">
        <v>4811173</v>
      </c>
      <c r="D577">
        <v>575</v>
      </c>
      <c r="E577" s="1">
        <v>4795209</v>
      </c>
      <c r="G577">
        <v>575</v>
      </c>
      <c r="H577" s="1">
        <v>4827405</v>
      </c>
    </row>
    <row r="578" spans="1:8" x14ac:dyDescent="0.3">
      <c r="A578">
        <v>576</v>
      </c>
      <c r="B578" s="1">
        <v>4819111</v>
      </c>
      <c r="D578">
        <v>576</v>
      </c>
      <c r="E578" s="1">
        <v>4803135</v>
      </c>
      <c r="G578">
        <v>576</v>
      </c>
      <c r="H578" s="1">
        <v>4835352</v>
      </c>
    </row>
    <row r="579" spans="1:8" x14ac:dyDescent="0.3">
      <c r="A579">
        <v>577</v>
      </c>
      <c r="B579" s="1">
        <v>4827048</v>
      </c>
      <c r="D579">
        <v>577</v>
      </c>
      <c r="E579" s="1">
        <v>4811060</v>
      </c>
      <c r="G579">
        <v>577</v>
      </c>
      <c r="H579" s="1">
        <v>4843294</v>
      </c>
    </row>
    <row r="580" spans="1:8" x14ac:dyDescent="0.3">
      <c r="A580">
        <v>578</v>
      </c>
      <c r="B580" s="1">
        <v>4834976</v>
      </c>
      <c r="D580">
        <v>578</v>
      </c>
      <c r="E580" s="1">
        <v>4818986</v>
      </c>
      <c r="G580">
        <v>578</v>
      </c>
      <c r="H580" s="1">
        <v>4851237</v>
      </c>
    </row>
    <row r="581" spans="1:8" x14ac:dyDescent="0.3">
      <c r="A581">
        <v>579</v>
      </c>
      <c r="B581" s="1">
        <v>4842904</v>
      </c>
      <c r="D581">
        <v>579</v>
      </c>
      <c r="E581" s="1">
        <v>4826911</v>
      </c>
      <c r="G581">
        <v>579</v>
      </c>
      <c r="H581" s="1">
        <v>4859179</v>
      </c>
    </row>
    <row r="582" spans="1:8" x14ac:dyDescent="0.3">
      <c r="A582">
        <v>580</v>
      </c>
      <c r="B582" s="1">
        <v>4850831</v>
      </c>
      <c r="D582">
        <v>580</v>
      </c>
      <c r="E582" s="1">
        <v>4834833</v>
      </c>
      <c r="G582">
        <v>580</v>
      </c>
      <c r="H582" s="1">
        <v>4867113</v>
      </c>
    </row>
    <row r="583" spans="1:8" x14ac:dyDescent="0.3">
      <c r="A583">
        <v>581</v>
      </c>
      <c r="B583" s="1">
        <v>4858759</v>
      </c>
      <c r="D583">
        <v>581</v>
      </c>
      <c r="E583" s="1">
        <v>4842754</v>
      </c>
      <c r="G583">
        <v>581</v>
      </c>
      <c r="H583" s="1">
        <v>4875046</v>
      </c>
    </row>
    <row r="584" spans="1:8" x14ac:dyDescent="0.3">
      <c r="A584">
        <v>582</v>
      </c>
      <c r="B584" s="1">
        <v>4866681</v>
      </c>
      <c r="D584">
        <v>582</v>
      </c>
      <c r="E584" s="1">
        <v>4850676</v>
      </c>
      <c r="G584">
        <v>582</v>
      </c>
      <c r="H584" s="1">
        <v>4882980</v>
      </c>
    </row>
    <row r="585" spans="1:8" x14ac:dyDescent="0.3">
      <c r="A585">
        <v>583</v>
      </c>
      <c r="B585" s="1">
        <v>4874604</v>
      </c>
      <c r="D585">
        <v>583</v>
      </c>
      <c r="E585" s="1">
        <v>4858597</v>
      </c>
      <c r="G585">
        <v>583</v>
      </c>
      <c r="H585" s="1">
        <v>4890913</v>
      </c>
    </row>
    <row r="586" spans="1:8" x14ac:dyDescent="0.3">
      <c r="A586">
        <v>584</v>
      </c>
      <c r="B586" s="1">
        <v>4882526</v>
      </c>
      <c r="D586">
        <v>584</v>
      </c>
      <c r="E586" s="1">
        <v>4866519</v>
      </c>
      <c r="G586">
        <v>584</v>
      </c>
      <c r="H586" s="1">
        <v>4898847</v>
      </c>
    </row>
    <row r="587" spans="1:8" x14ac:dyDescent="0.3">
      <c r="A587">
        <v>585</v>
      </c>
      <c r="B587" s="1">
        <v>4890443</v>
      </c>
      <c r="D587">
        <v>585</v>
      </c>
      <c r="E587" s="1">
        <v>4874441</v>
      </c>
      <c r="G587">
        <v>585</v>
      </c>
      <c r="H587" s="1">
        <v>4906780</v>
      </c>
    </row>
    <row r="588" spans="1:8" x14ac:dyDescent="0.3">
      <c r="A588">
        <v>586</v>
      </c>
      <c r="B588" s="1">
        <v>4898360</v>
      </c>
      <c r="D588">
        <v>586</v>
      </c>
      <c r="E588" s="1">
        <v>4882362</v>
      </c>
      <c r="G588">
        <v>586</v>
      </c>
      <c r="H588" s="1">
        <v>4914714</v>
      </c>
    </row>
    <row r="589" spans="1:8" x14ac:dyDescent="0.3">
      <c r="A589">
        <v>587</v>
      </c>
      <c r="B589" s="1">
        <v>4906278</v>
      </c>
      <c r="D589">
        <v>587</v>
      </c>
      <c r="E589" s="1">
        <v>4890284</v>
      </c>
      <c r="G589">
        <v>587</v>
      </c>
      <c r="H589" s="1">
        <v>4922642</v>
      </c>
    </row>
    <row r="590" spans="1:8" x14ac:dyDescent="0.3">
      <c r="A590">
        <v>588</v>
      </c>
      <c r="B590" s="1">
        <v>4914195</v>
      </c>
      <c r="D590">
        <v>588</v>
      </c>
      <c r="E590" s="1">
        <v>4898205</v>
      </c>
      <c r="G590">
        <v>588</v>
      </c>
      <c r="H590" s="1">
        <v>4930569</v>
      </c>
    </row>
    <row r="591" spans="1:8" x14ac:dyDescent="0.3">
      <c r="A591">
        <v>589</v>
      </c>
      <c r="B591" s="1">
        <v>4922112</v>
      </c>
      <c r="D591">
        <v>589</v>
      </c>
      <c r="E591" s="1">
        <v>4906127</v>
      </c>
      <c r="G591">
        <v>589</v>
      </c>
      <c r="H591" s="1">
        <v>4938497</v>
      </c>
    </row>
    <row r="592" spans="1:8" x14ac:dyDescent="0.3">
      <c r="A592">
        <v>590</v>
      </c>
      <c r="B592" s="1">
        <v>4930029</v>
      </c>
      <c r="D592">
        <v>590</v>
      </c>
      <c r="E592" s="1">
        <v>4914048</v>
      </c>
      <c r="G592">
        <v>590</v>
      </c>
      <c r="H592" s="1">
        <v>4946418</v>
      </c>
    </row>
    <row r="593" spans="1:8" x14ac:dyDescent="0.3">
      <c r="A593">
        <v>591</v>
      </c>
      <c r="B593" s="1">
        <v>4937946</v>
      </c>
      <c r="D593">
        <v>591</v>
      </c>
      <c r="E593" s="1">
        <v>4921970</v>
      </c>
      <c r="G593">
        <v>591</v>
      </c>
      <c r="H593" s="1">
        <v>4954340</v>
      </c>
    </row>
    <row r="594" spans="1:8" x14ac:dyDescent="0.3">
      <c r="A594">
        <v>592</v>
      </c>
      <c r="B594" s="1">
        <v>4945863</v>
      </c>
      <c r="D594">
        <v>592</v>
      </c>
      <c r="E594" s="1">
        <v>4929891</v>
      </c>
      <c r="G594">
        <v>592</v>
      </c>
      <c r="H594" s="1">
        <v>4962262</v>
      </c>
    </row>
    <row r="595" spans="1:8" x14ac:dyDescent="0.3">
      <c r="A595">
        <v>593</v>
      </c>
      <c r="B595" s="1">
        <v>4953780</v>
      </c>
      <c r="D595">
        <v>593</v>
      </c>
      <c r="E595" s="1">
        <v>4937813</v>
      </c>
      <c r="G595">
        <v>593</v>
      </c>
      <c r="H595" s="1">
        <v>4970183</v>
      </c>
    </row>
    <row r="596" spans="1:8" x14ac:dyDescent="0.3">
      <c r="A596">
        <v>594</v>
      </c>
      <c r="B596" s="1">
        <v>4961697</v>
      </c>
      <c r="D596">
        <v>594</v>
      </c>
      <c r="E596" s="1">
        <v>4945735</v>
      </c>
      <c r="G596">
        <v>594</v>
      </c>
      <c r="H596" s="1">
        <v>4978105</v>
      </c>
    </row>
    <row r="597" spans="1:8" x14ac:dyDescent="0.3">
      <c r="A597">
        <v>595</v>
      </c>
      <c r="B597" s="1">
        <v>4969615</v>
      </c>
      <c r="D597">
        <v>595</v>
      </c>
      <c r="E597" s="1">
        <v>4953656</v>
      </c>
      <c r="G597">
        <v>595</v>
      </c>
      <c r="H597" s="1">
        <v>4986027</v>
      </c>
    </row>
    <row r="598" spans="1:8" x14ac:dyDescent="0.3">
      <c r="A598">
        <v>596</v>
      </c>
      <c r="B598" s="1">
        <v>4977532</v>
      </c>
      <c r="D598">
        <v>596</v>
      </c>
      <c r="E598" s="1">
        <v>4961578</v>
      </c>
      <c r="G598">
        <v>596</v>
      </c>
      <c r="H598" s="1">
        <v>4993948</v>
      </c>
    </row>
    <row r="599" spans="1:8" x14ac:dyDescent="0.3">
      <c r="A599">
        <v>597</v>
      </c>
      <c r="B599" s="1">
        <v>4985449</v>
      </c>
      <c r="D599">
        <v>597</v>
      </c>
      <c r="E599" s="1">
        <v>4969491</v>
      </c>
      <c r="G599">
        <v>597</v>
      </c>
      <c r="H599" s="1">
        <v>5001870</v>
      </c>
    </row>
    <row r="600" spans="1:8" x14ac:dyDescent="0.3">
      <c r="A600">
        <v>598</v>
      </c>
      <c r="B600" s="1">
        <v>4993366</v>
      </c>
      <c r="D600">
        <v>598</v>
      </c>
      <c r="E600" s="1">
        <v>4977405</v>
      </c>
      <c r="G600">
        <v>598</v>
      </c>
      <c r="H600" s="1">
        <v>5009783</v>
      </c>
    </row>
    <row r="601" spans="1:8" x14ac:dyDescent="0.3">
      <c r="A601">
        <v>599</v>
      </c>
      <c r="B601" s="1">
        <v>5001283</v>
      </c>
      <c r="D601">
        <v>599</v>
      </c>
      <c r="E601" s="1">
        <v>4985319</v>
      </c>
      <c r="G601">
        <v>599</v>
      </c>
      <c r="H601" s="1">
        <v>5017697</v>
      </c>
    </row>
    <row r="602" spans="1:8" x14ac:dyDescent="0.3">
      <c r="A602">
        <v>600</v>
      </c>
      <c r="B602" s="1">
        <v>5009198</v>
      </c>
      <c r="D602">
        <v>600</v>
      </c>
      <c r="E602" s="1">
        <v>4993233</v>
      </c>
      <c r="G602">
        <v>600</v>
      </c>
      <c r="H602" s="1">
        <v>5025610</v>
      </c>
    </row>
    <row r="603" spans="1:8" x14ac:dyDescent="0.3">
      <c r="A603">
        <v>601</v>
      </c>
      <c r="B603" s="1">
        <v>5017112</v>
      </c>
      <c r="D603">
        <v>601</v>
      </c>
      <c r="E603" s="1">
        <v>5001147</v>
      </c>
      <c r="G603">
        <v>601</v>
      </c>
      <c r="H603" s="1">
        <v>5033523</v>
      </c>
    </row>
    <row r="604" spans="1:8" x14ac:dyDescent="0.3">
      <c r="A604">
        <v>602</v>
      </c>
      <c r="B604" s="1">
        <v>5025027</v>
      </c>
      <c r="D604">
        <v>602</v>
      </c>
      <c r="E604" s="1">
        <v>5009060</v>
      </c>
      <c r="G604">
        <v>602</v>
      </c>
      <c r="H604" s="1">
        <v>5041437</v>
      </c>
    </row>
    <row r="605" spans="1:8" x14ac:dyDescent="0.3">
      <c r="A605">
        <v>603</v>
      </c>
      <c r="B605" s="1">
        <v>5032941</v>
      </c>
      <c r="D605">
        <v>603</v>
      </c>
      <c r="E605" s="1">
        <v>5016974</v>
      </c>
      <c r="G605">
        <v>603</v>
      </c>
      <c r="H605" s="1">
        <v>5049344</v>
      </c>
    </row>
    <row r="606" spans="1:8" x14ac:dyDescent="0.3">
      <c r="A606">
        <v>604</v>
      </c>
      <c r="B606" s="1">
        <v>5040843</v>
      </c>
      <c r="D606">
        <v>604</v>
      </c>
      <c r="E606" s="1">
        <v>5024888</v>
      </c>
      <c r="G606">
        <v>604</v>
      </c>
      <c r="H606" s="1">
        <v>5057252</v>
      </c>
    </row>
    <row r="607" spans="1:8" x14ac:dyDescent="0.3">
      <c r="A607">
        <v>605</v>
      </c>
      <c r="B607" s="1">
        <v>5048744</v>
      </c>
      <c r="D607">
        <v>605</v>
      </c>
      <c r="E607" s="1">
        <v>5032802</v>
      </c>
      <c r="G607">
        <v>605</v>
      </c>
      <c r="H607" s="1">
        <v>5065159</v>
      </c>
    </row>
    <row r="608" spans="1:8" x14ac:dyDescent="0.3">
      <c r="A608">
        <v>606</v>
      </c>
      <c r="B608" s="1">
        <v>5056646</v>
      </c>
      <c r="D608">
        <v>606</v>
      </c>
      <c r="E608" s="1">
        <v>5040715</v>
      </c>
      <c r="G608">
        <v>606</v>
      </c>
      <c r="H608" s="1">
        <v>5073067</v>
      </c>
    </row>
    <row r="609" spans="1:8" x14ac:dyDescent="0.3">
      <c r="A609">
        <v>607</v>
      </c>
      <c r="B609" s="1">
        <v>5064547</v>
      </c>
      <c r="D609">
        <v>607</v>
      </c>
      <c r="E609" s="1">
        <v>5048629</v>
      </c>
      <c r="G609">
        <v>607</v>
      </c>
      <c r="H609" s="1">
        <v>5080967</v>
      </c>
    </row>
    <row r="610" spans="1:8" x14ac:dyDescent="0.3">
      <c r="A610">
        <v>608</v>
      </c>
      <c r="B610" s="1">
        <v>5072448</v>
      </c>
      <c r="D610">
        <v>608</v>
      </c>
      <c r="E610" s="1">
        <v>5056543</v>
      </c>
      <c r="G610">
        <v>608</v>
      </c>
      <c r="H610" s="1">
        <v>5088867</v>
      </c>
    </row>
    <row r="611" spans="1:8" x14ac:dyDescent="0.3">
      <c r="A611">
        <v>609</v>
      </c>
      <c r="B611" s="1">
        <v>5080350</v>
      </c>
      <c r="D611">
        <v>609</v>
      </c>
      <c r="E611" s="1">
        <v>5064457</v>
      </c>
      <c r="G611">
        <v>609</v>
      </c>
      <c r="H611" s="1">
        <v>5096768</v>
      </c>
    </row>
    <row r="612" spans="1:8" x14ac:dyDescent="0.3">
      <c r="A612">
        <v>610</v>
      </c>
      <c r="B612" s="1">
        <v>5088251</v>
      </c>
      <c r="D612">
        <v>610</v>
      </c>
      <c r="E612" s="1">
        <v>5072370</v>
      </c>
      <c r="G612">
        <v>610</v>
      </c>
      <c r="H612" s="1">
        <v>5104668</v>
      </c>
    </row>
    <row r="613" spans="1:8" x14ac:dyDescent="0.3">
      <c r="A613">
        <v>611</v>
      </c>
      <c r="B613" s="1">
        <v>5096153</v>
      </c>
      <c r="D613">
        <v>611</v>
      </c>
      <c r="E613" s="1">
        <v>5080284</v>
      </c>
      <c r="G613">
        <v>611</v>
      </c>
      <c r="H613" s="1">
        <v>5112568</v>
      </c>
    </row>
    <row r="614" spans="1:8" x14ac:dyDescent="0.3">
      <c r="A614">
        <v>612</v>
      </c>
      <c r="B614" s="1">
        <v>5104034</v>
      </c>
      <c r="D614">
        <v>612</v>
      </c>
      <c r="E614" s="1">
        <v>5088198</v>
      </c>
      <c r="G614">
        <v>612</v>
      </c>
      <c r="H614" s="1">
        <v>5120468</v>
      </c>
    </row>
    <row r="615" spans="1:8" x14ac:dyDescent="0.3">
      <c r="A615">
        <v>613</v>
      </c>
      <c r="B615" s="1">
        <v>5111915</v>
      </c>
      <c r="D615">
        <v>613</v>
      </c>
      <c r="E615" s="1">
        <v>5096112</v>
      </c>
      <c r="G615">
        <v>613</v>
      </c>
      <c r="H615" s="1">
        <v>5128369</v>
      </c>
    </row>
    <row r="616" spans="1:8" x14ac:dyDescent="0.3">
      <c r="A616">
        <v>614</v>
      </c>
      <c r="B616" s="1">
        <v>5119796</v>
      </c>
      <c r="D616">
        <v>614</v>
      </c>
      <c r="E616" s="1">
        <v>5104025</v>
      </c>
      <c r="G616">
        <v>614</v>
      </c>
      <c r="H616" s="1">
        <v>5136258</v>
      </c>
    </row>
    <row r="617" spans="1:8" x14ac:dyDescent="0.3">
      <c r="A617">
        <v>615</v>
      </c>
      <c r="B617" s="1">
        <v>5127677</v>
      </c>
      <c r="D617">
        <v>615</v>
      </c>
      <c r="E617" s="1">
        <v>5111933</v>
      </c>
      <c r="G617">
        <v>615</v>
      </c>
      <c r="H617" s="1">
        <v>5144147</v>
      </c>
    </row>
    <row r="618" spans="1:8" x14ac:dyDescent="0.3">
      <c r="A618">
        <v>616</v>
      </c>
      <c r="B618" s="1">
        <v>5135558</v>
      </c>
      <c r="D618">
        <v>616</v>
      </c>
      <c r="E618" s="1">
        <v>5119841</v>
      </c>
      <c r="G618">
        <v>616</v>
      </c>
      <c r="H618" s="1">
        <v>5152036</v>
      </c>
    </row>
    <row r="619" spans="1:8" x14ac:dyDescent="0.3">
      <c r="A619">
        <v>617</v>
      </c>
      <c r="B619" s="1">
        <v>5143439</v>
      </c>
      <c r="D619">
        <v>617</v>
      </c>
      <c r="E619" s="1">
        <v>5127749</v>
      </c>
      <c r="G619">
        <v>617</v>
      </c>
      <c r="H619" s="1">
        <v>5159925</v>
      </c>
    </row>
    <row r="620" spans="1:8" x14ac:dyDescent="0.3">
      <c r="A620">
        <v>618</v>
      </c>
      <c r="B620" s="1">
        <v>5151320</v>
      </c>
      <c r="D620">
        <v>618</v>
      </c>
      <c r="E620" s="1">
        <v>5135657</v>
      </c>
      <c r="G620">
        <v>618</v>
      </c>
      <c r="H620" s="1">
        <v>5167806</v>
      </c>
    </row>
    <row r="621" spans="1:8" x14ac:dyDescent="0.3">
      <c r="A621">
        <v>619</v>
      </c>
      <c r="B621" s="1">
        <v>5159201</v>
      </c>
      <c r="D621">
        <v>619</v>
      </c>
      <c r="E621" s="1">
        <v>5143565</v>
      </c>
      <c r="G621">
        <v>619</v>
      </c>
      <c r="H621" s="1">
        <v>5175687</v>
      </c>
    </row>
    <row r="622" spans="1:8" x14ac:dyDescent="0.3">
      <c r="A622">
        <v>620</v>
      </c>
      <c r="B622" s="1">
        <v>5167082</v>
      </c>
      <c r="D622">
        <v>620</v>
      </c>
      <c r="E622" s="1">
        <v>5151473</v>
      </c>
      <c r="G622">
        <v>620</v>
      </c>
      <c r="H622" s="1">
        <v>5183568</v>
      </c>
    </row>
    <row r="623" spans="1:8" x14ac:dyDescent="0.3">
      <c r="A623">
        <v>621</v>
      </c>
      <c r="B623" s="1">
        <v>5174963</v>
      </c>
      <c r="D623">
        <v>621</v>
      </c>
      <c r="E623" s="1">
        <v>5159381</v>
      </c>
      <c r="G623">
        <v>621</v>
      </c>
      <c r="H623" s="1">
        <v>5191449</v>
      </c>
    </row>
    <row r="624" spans="1:8" x14ac:dyDescent="0.3">
      <c r="A624">
        <v>622</v>
      </c>
      <c r="B624" s="1">
        <v>5182844</v>
      </c>
      <c r="D624">
        <v>622</v>
      </c>
      <c r="E624" s="1">
        <v>5167289</v>
      </c>
      <c r="G624">
        <v>622</v>
      </c>
      <c r="H624" s="1">
        <v>5199330</v>
      </c>
    </row>
    <row r="625" spans="1:8" x14ac:dyDescent="0.3">
      <c r="A625">
        <v>623</v>
      </c>
      <c r="B625" s="1">
        <v>5190725</v>
      </c>
      <c r="D625">
        <v>623</v>
      </c>
      <c r="E625" s="1">
        <v>5175193</v>
      </c>
      <c r="G625">
        <v>623</v>
      </c>
      <c r="H625" s="1">
        <v>5207211</v>
      </c>
    </row>
    <row r="626" spans="1:8" x14ac:dyDescent="0.3">
      <c r="A626">
        <v>624</v>
      </c>
      <c r="B626" s="1">
        <v>5198606</v>
      </c>
      <c r="D626">
        <v>624</v>
      </c>
      <c r="E626" s="1">
        <v>5183097</v>
      </c>
      <c r="G626">
        <v>624</v>
      </c>
      <c r="H626" s="1">
        <v>5215092</v>
      </c>
    </row>
    <row r="627" spans="1:8" x14ac:dyDescent="0.3">
      <c r="A627">
        <v>625</v>
      </c>
      <c r="B627" s="1">
        <v>5206487</v>
      </c>
      <c r="D627">
        <v>625</v>
      </c>
      <c r="E627" s="1">
        <v>5191002</v>
      </c>
      <c r="G627">
        <v>625</v>
      </c>
      <c r="H627" s="1">
        <v>5222974</v>
      </c>
    </row>
    <row r="628" spans="1:8" x14ac:dyDescent="0.3">
      <c r="A628">
        <v>626</v>
      </c>
      <c r="B628" s="1">
        <v>5214368</v>
      </c>
      <c r="D628">
        <v>626</v>
      </c>
      <c r="E628" s="1">
        <v>5198906</v>
      </c>
      <c r="G628">
        <v>626</v>
      </c>
      <c r="H628" s="1">
        <v>5230855</v>
      </c>
    </row>
    <row r="629" spans="1:8" x14ac:dyDescent="0.3">
      <c r="A629">
        <v>627</v>
      </c>
      <c r="B629" s="1">
        <v>5222249</v>
      </c>
      <c r="D629">
        <v>627</v>
      </c>
      <c r="E629" s="1">
        <v>5206810</v>
      </c>
      <c r="G629">
        <v>627</v>
      </c>
      <c r="H629" s="1">
        <v>5238736</v>
      </c>
    </row>
    <row r="630" spans="1:8" x14ac:dyDescent="0.3">
      <c r="A630">
        <v>628</v>
      </c>
      <c r="B630" s="1">
        <v>5230130</v>
      </c>
      <c r="D630">
        <v>628</v>
      </c>
      <c r="E630" s="1">
        <v>5214715</v>
      </c>
      <c r="G630">
        <v>628</v>
      </c>
      <c r="H630" s="1">
        <v>5246617</v>
      </c>
    </row>
    <row r="631" spans="1:8" x14ac:dyDescent="0.3">
      <c r="A631">
        <v>629</v>
      </c>
      <c r="B631" s="1">
        <v>5238011</v>
      </c>
      <c r="D631">
        <v>629</v>
      </c>
      <c r="E631" s="1">
        <v>5222619</v>
      </c>
      <c r="G631">
        <v>629</v>
      </c>
      <c r="H631" s="1">
        <v>5254498</v>
      </c>
    </row>
    <row r="632" spans="1:8" x14ac:dyDescent="0.3">
      <c r="A632">
        <v>630</v>
      </c>
      <c r="B632" s="1">
        <v>5245892</v>
      </c>
      <c r="D632">
        <v>630</v>
      </c>
      <c r="E632" s="1">
        <v>5230520</v>
      </c>
      <c r="G632">
        <v>630</v>
      </c>
      <c r="H632" s="1">
        <v>5262379</v>
      </c>
    </row>
    <row r="633" spans="1:8" x14ac:dyDescent="0.3">
      <c r="A633">
        <v>631</v>
      </c>
      <c r="B633" s="1">
        <v>5253773</v>
      </c>
      <c r="D633">
        <v>631</v>
      </c>
      <c r="E633" s="1">
        <v>5238421</v>
      </c>
      <c r="G633">
        <v>631</v>
      </c>
      <c r="H633" s="1">
        <v>5270260</v>
      </c>
    </row>
    <row r="634" spans="1:8" x14ac:dyDescent="0.3">
      <c r="A634">
        <v>632</v>
      </c>
      <c r="B634" s="1">
        <v>5261654</v>
      </c>
      <c r="D634">
        <v>632</v>
      </c>
      <c r="E634" s="1">
        <v>5246321</v>
      </c>
      <c r="G634">
        <v>632</v>
      </c>
      <c r="H634" s="1">
        <v>5278141</v>
      </c>
    </row>
    <row r="635" spans="1:8" x14ac:dyDescent="0.3">
      <c r="A635">
        <v>633</v>
      </c>
      <c r="B635" s="1">
        <v>5269535</v>
      </c>
      <c r="D635">
        <v>633</v>
      </c>
      <c r="E635" s="1">
        <v>5254222</v>
      </c>
      <c r="G635">
        <v>633</v>
      </c>
      <c r="H635" s="1">
        <v>5286022</v>
      </c>
    </row>
    <row r="636" spans="1:8" x14ac:dyDescent="0.3">
      <c r="A636">
        <v>634</v>
      </c>
      <c r="B636" s="1">
        <v>5277416</v>
      </c>
      <c r="D636">
        <v>634</v>
      </c>
      <c r="E636" s="1">
        <v>5262123</v>
      </c>
      <c r="G636">
        <v>634</v>
      </c>
      <c r="H636" s="1">
        <v>5293904</v>
      </c>
    </row>
    <row r="637" spans="1:8" x14ac:dyDescent="0.3">
      <c r="A637">
        <v>635</v>
      </c>
      <c r="B637" s="1">
        <v>5285288</v>
      </c>
      <c r="D637">
        <v>635</v>
      </c>
      <c r="E637" s="1">
        <v>5270024</v>
      </c>
      <c r="G637">
        <v>635</v>
      </c>
      <c r="H637" s="1">
        <v>5301785</v>
      </c>
    </row>
    <row r="638" spans="1:8" x14ac:dyDescent="0.3">
      <c r="A638">
        <v>636</v>
      </c>
      <c r="B638" s="1">
        <v>5293161</v>
      </c>
      <c r="D638">
        <v>636</v>
      </c>
      <c r="E638" s="1">
        <v>5277924</v>
      </c>
      <c r="G638">
        <v>636</v>
      </c>
      <c r="H638" s="1">
        <v>5309666</v>
      </c>
    </row>
    <row r="639" spans="1:8" x14ac:dyDescent="0.3">
      <c r="A639">
        <v>637</v>
      </c>
      <c r="B639" s="1">
        <v>5301033</v>
      </c>
      <c r="D639">
        <v>637</v>
      </c>
      <c r="E639" s="1">
        <v>5285825</v>
      </c>
      <c r="G639">
        <v>637</v>
      </c>
      <c r="H639" s="1">
        <v>5317547</v>
      </c>
    </row>
    <row r="640" spans="1:8" x14ac:dyDescent="0.3">
      <c r="A640">
        <v>638</v>
      </c>
      <c r="B640" s="1">
        <v>5308905</v>
      </c>
      <c r="D640">
        <v>638</v>
      </c>
      <c r="E640" s="1">
        <v>5293726</v>
      </c>
      <c r="G640">
        <v>638</v>
      </c>
      <c r="H640" s="1">
        <v>5325428</v>
      </c>
    </row>
    <row r="641" spans="1:8" x14ac:dyDescent="0.3">
      <c r="A641">
        <v>639</v>
      </c>
      <c r="B641" s="1">
        <v>5316778</v>
      </c>
      <c r="D641">
        <v>639</v>
      </c>
      <c r="E641" s="1">
        <v>5301627</v>
      </c>
      <c r="G641">
        <v>639</v>
      </c>
      <c r="H641" s="1">
        <v>5333309</v>
      </c>
    </row>
    <row r="642" spans="1:8" x14ac:dyDescent="0.3">
      <c r="A642">
        <v>640</v>
      </c>
      <c r="B642" s="1">
        <v>5324650</v>
      </c>
      <c r="D642">
        <v>640</v>
      </c>
      <c r="E642" s="1">
        <v>5309527</v>
      </c>
      <c r="G642">
        <v>640</v>
      </c>
      <c r="H642" s="1">
        <v>5341190</v>
      </c>
    </row>
    <row r="643" spans="1:8" x14ac:dyDescent="0.3">
      <c r="A643">
        <v>641</v>
      </c>
      <c r="B643" s="1">
        <v>5332522</v>
      </c>
      <c r="D643">
        <v>641</v>
      </c>
      <c r="E643" s="1">
        <v>5317421</v>
      </c>
      <c r="G643">
        <v>641</v>
      </c>
      <c r="H643" s="1">
        <v>5349071</v>
      </c>
    </row>
    <row r="644" spans="1:8" x14ac:dyDescent="0.3">
      <c r="A644">
        <v>642</v>
      </c>
      <c r="B644" s="1">
        <v>5340387</v>
      </c>
      <c r="D644">
        <v>642</v>
      </c>
      <c r="E644" s="1">
        <v>5325315</v>
      </c>
      <c r="G644">
        <v>642</v>
      </c>
      <c r="H644" s="1">
        <v>5356952</v>
      </c>
    </row>
    <row r="645" spans="1:8" x14ac:dyDescent="0.3">
      <c r="A645">
        <v>643</v>
      </c>
      <c r="B645" s="1">
        <v>5348252</v>
      </c>
      <c r="D645">
        <v>643</v>
      </c>
      <c r="E645" s="1">
        <v>5333209</v>
      </c>
      <c r="G645">
        <v>643</v>
      </c>
      <c r="H645" s="1">
        <v>5364833</v>
      </c>
    </row>
    <row r="646" spans="1:8" x14ac:dyDescent="0.3">
      <c r="A646">
        <v>644</v>
      </c>
      <c r="B646" s="1">
        <v>5356116</v>
      </c>
      <c r="D646">
        <v>644</v>
      </c>
      <c r="E646" s="1">
        <v>5341103</v>
      </c>
      <c r="G646">
        <v>644</v>
      </c>
      <c r="H646" s="1">
        <v>5372715</v>
      </c>
    </row>
    <row r="647" spans="1:8" x14ac:dyDescent="0.3">
      <c r="A647">
        <v>645</v>
      </c>
      <c r="B647" s="1">
        <v>5363981</v>
      </c>
      <c r="D647">
        <v>645</v>
      </c>
      <c r="E647" s="1">
        <v>5348985</v>
      </c>
      <c r="G647">
        <v>645</v>
      </c>
      <c r="H647" s="1">
        <v>5380596</v>
      </c>
    </row>
    <row r="648" spans="1:8" x14ac:dyDescent="0.3">
      <c r="A648">
        <v>646</v>
      </c>
      <c r="B648" s="1">
        <v>5371845</v>
      </c>
      <c r="D648">
        <v>646</v>
      </c>
      <c r="E648" s="1">
        <v>5356867</v>
      </c>
      <c r="G648">
        <v>646</v>
      </c>
      <c r="H648" s="1">
        <v>5388477</v>
      </c>
    </row>
    <row r="649" spans="1:8" x14ac:dyDescent="0.3">
      <c r="A649">
        <v>647</v>
      </c>
      <c r="B649" s="1">
        <v>5379704</v>
      </c>
      <c r="D649">
        <v>647</v>
      </c>
      <c r="E649" s="1">
        <v>5364749</v>
      </c>
      <c r="G649">
        <v>647</v>
      </c>
      <c r="H649" s="1">
        <v>5396349</v>
      </c>
    </row>
    <row r="650" spans="1:8" x14ac:dyDescent="0.3">
      <c r="A650">
        <v>648</v>
      </c>
      <c r="B650" s="1">
        <v>5387562</v>
      </c>
      <c r="D650">
        <v>648</v>
      </c>
      <c r="E650" s="1">
        <v>5372631</v>
      </c>
      <c r="G650">
        <v>648</v>
      </c>
      <c r="H650" s="1">
        <v>5404221</v>
      </c>
    </row>
    <row r="651" spans="1:8" x14ac:dyDescent="0.3">
      <c r="A651">
        <v>649</v>
      </c>
      <c r="B651" s="1">
        <v>5395421</v>
      </c>
      <c r="D651">
        <v>649</v>
      </c>
      <c r="E651" s="1">
        <v>5380514</v>
      </c>
      <c r="G651">
        <v>649</v>
      </c>
      <c r="H651" s="1">
        <v>5412093</v>
      </c>
    </row>
    <row r="652" spans="1:8" x14ac:dyDescent="0.3">
      <c r="A652">
        <v>650</v>
      </c>
      <c r="B652" s="1">
        <v>5403279</v>
      </c>
      <c r="D652">
        <v>650</v>
      </c>
      <c r="E652" s="1">
        <v>5388396</v>
      </c>
      <c r="G652">
        <v>650</v>
      </c>
      <c r="H652" s="1">
        <v>5419965</v>
      </c>
    </row>
    <row r="653" spans="1:8" x14ac:dyDescent="0.3">
      <c r="A653">
        <v>651</v>
      </c>
      <c r="B653" s="1">
        <v>5411138</v>
      </c>
      <c r="D653">
        <v>651</v>
      </c>
      <c r="E653" s="1">
        <v>5396278</v>
      </c>
      <c r="G653">
        <v>651</v>
      </c>
      <c r="H653" s="1">
        <v>5427827</v>
      </c>
    </row>
    <row r="654" spans="1:8" x14ac:dyDescent="0.3">
      <c r="A654">
        <v>652</v>
      </c>
      <c r="B654" s="1">
        <v>5418996</v>
      </c>
      <c r="D654">
        <v>652</v>
      </c>
      <c r="E654" s="1">
        <v>5404160</v>
      </c>
      <c r="G654">
        <v>652</v>
      </c>
      <c r="H654" s="1">
        <v>5435690</v>
      </c>
    </row>
    <row r="655" spans="1:8" x14ac:dyDescent="0.3">
      <c r="A655">
        <v>653</v>
      </c>
      <c r="B655" s="1">
        <v>5426855</v>
      </c>
      <c r="D655">
        <v>653</v>
      </c>
      <c r="E655" s="1">
        <v>5412043</v>
      </c>
      <c r="G655">
        <v>653</v>
      </c>
      <c r="H655" s="1">
        <v>5443552</v>
      </c>
    </row>
    <row r="656" spans="1:8" x14ac:dyDescent="0.3">
      <c r="A656">
        <v>654</v>
      </c>
      <c r="B656" s="1">
        <v>5434713</v>
      </c>
      <c r="D656">
        <v>654</v>
      </c>
      <c r="E656" s="1">
        <v>5419925</v>
      </c>
      <c r="G656">
        <v>654</v>
      </c>
      <c r="H656" s="1">
        <v>5451414</v>
      </c>
    </row>
    <row r="657" spans="1:8" x14ac:dyDescent="0.3">
      <c r="A657">
        <v>655</v>
      </c>
      <c r="B657" s="1">
        <v>5442572</v>
      </c>
      <c r="D657">
        <v>655</v>
      </c>
      <c r="E657" s="1">
        <v>5427800</v>
      </c>
      <c r="G657">
        <v>655</v>
      </c>
      <c r="H657" s="1">
        <v>5459277</v>
      </c>
    </row>
    <row r="658" spans="1:8" x14ac:dyDescent="0.3">
      <c r="A658">
        <v>656</v>
      </c>
      <c r="B658" s="1">
        <v>5450430</v>
      </c>
      <c r="D658">
        <v>656</v>
      </c>
      <c r="E658" s="1">
        <v>5435675</v>
      </c>
      <c r="G658">
        <v>656</v>
      </c>
      <c r="H658" s="1">
        <v>5467139</v>
      </c>
    </row>
    <row r="659" spans="1:8" x14ac:dyDescent="0.3">
      <c r="A659">
        <v>657</v>
      </c>
      <c r="B659" s="1">
        <v>5458289</v>
      </c>
      <c r="D659">
        <v>657</v>
      </c>
      <c r="E659" s="1">
        <v>5443551</v>
      </c>
      <c r="G659">
        <v>657</v>
      </c>
      <c r="H659" s="1">
        <v>5475001</v>
      </c>
    </row>
    <row r="660" spans="1:8" x14ac:dyDescent="0.3">
      <c r="A660">
        <v>658</v>
      </c>
      <c r="B660" s="1">
        <v>5466147</v>
      </c>
      <c r="D660">
        <v>658</v>
      </c>
      <c r="E660" s="1">
        <v>5451426</v>
      </c>
      <c r="G660">
        <v>658</v>
      </c>
      <c r="H660" s="1">
        <v>5482864</v>
      </c>
    </row>
    <row r="661" spans="1:8" x14ac:dyDescent="0.3">
      <c r="A661">
        <v>659</v>
      </c>
      <c r="B661" s="1">
        <v>5474006</v>
      </c>
      <c r="D661">
        <v>659</v>
      </c>
      <c r="E661" s="1">
        <v>5459293</v>
      </c>
      <c r="G661">
        <v>659</v>
      </c>
      <c r="H661" s="1">
        <v>5490726</v>
      </c>
    </row>
    <row r="662" spans="1:8" x14ac:dyDescent="0.3">
      <c r="A662">
        <v>660</v>
      </c>
      <c r="B662" s="1">
        <v>5481858</v>
      </c>
      <c r="D662">
        <v>660</v>
      </c>
      <c r="E662" s="1">
        <v>5467160</v>
      </c>
      <c r="G662">
        <v>660</v>
      </c>
      <c r="H662" s="1">
        <v>5498588</v>
      </c>
    </row>
    <row r="663" spans="1:8" x14ac:dyDescent="0.3">
      <c r="A663">
        <v>661</v>
      </c>
      <c r="B663" s="1">
        <v>5489710</v>
      </c>
      <c r="D663">
        <v>661</v>
      </c>
      <c r="E663" s="1">
        <v>5475028</v>
      </c>
      <c r="G663">
        <v>661</v>
      </c>
      <c r="H663" s="1">
        <v>5506444</v>
      </c>
    </row>
    <row r="664" spans="1:8" x14ac:dyDescent="0.3">
      <c r="A664">
        <v>662</v>
      </c>
      <c r="B664" s="1">
        <v>5497562</v>
      </c>
      <c r="D664">
        <v>662</v>
      </c>
      <c r="E664" s="1">
        <v>5482895</v>
      </c>
      <c r="G664">
        <v>662</v>
      </c>
      <c r="H664" s="1">
        <v>5514294</v>
      </c>
    </row>
    <row r="665" spans="1:8" x14ac:dyDescent="0.3">
      <c r="A665">
        <v>663</v>
      </c>
      <c r="B665" s="1">
        <v>5505412</v>
      </c>
      <c r="D665">
        <v>663</v>
      </c>
      <c r="E665" s="1">
        <v>5490762</v>
      </c>
      <c r="G665">
        <v>663</v>
      </c>
      <c r="H665" s="1">
        <v>5522144</v>
      </c>
    </row>
    <row r="666" spans="1:8" x14ac:dyDescent="0.3">
      <c r="A666">
        <v>664</v>
      </c>
      <c r="B666" s="1">
        <v>5513261</v>
      </c>
      <c r="D666">
        <v>664</v>
      </c>
      <c r="E666" s="1">
        <v>5498629</v>
      </c>
      <c r="G666">
        <v>664</v>
      </c>
      <c r="H666" s="1">
        <v>5529994</v>
      </c>
    </row>
    <row r="667" spans="1:8" x14ac:dyDescent="0.3">
      <c r="A667">
        <v>665</v>
      </c>
      <c r="B667" s="1">
        <v>5521110</v>
      </c>
      <c r="D667">
        <v>665</v>
      </c>
      <c r="E667" s="1">
        <v>5506497</v>
      </c>
      <c r="G667">
        <v>665</v>
      </c>
      <c r="H667" s="1">
        <v>5537845</v>
      </c>
    </row>
    <row r="668" spans="1:8" x14ac:dyDescent="0.3">
      <c r="A668">
        <v>666</v>
      </c>
      <c r="B668" s="1">
        <v>5528960</v>
      </c>
      <c r="D668">
        <v>666</v>
      </c>
      <c r="E668" s="1">
        <v>5514360</v>
      </c>
      <c r="G668">
        <v>666</v>
      </c>
      <c r="H668" s="1">
        <v>5545695</v>
      </c>
    </row>
    <row r="669" spans="1:8" x14ac:dyDescent="0.3">
      <c r="A669">
        <v>667</v>
      </c>
      <c r="B669" s="1">
        <v>5536809</v>
      </c>
      <c r="D669">
        <v>667</v>
      </c>
      <c r="E669" s="1">
        <v>5522224</v>
      </c>
      <c r="G669">
        <v>667</v>
      </c>
      <c r="H669" s="1">
        <v>5553538</v>
      </c>
    </row>
    <row r="670" spans="1:8" x14ac:dyDescent="0.3">
      <c r="A670">
        <v>668</v>
      </c>
      <c r="B670" s="1">
        <v>5544658</v>
      </c>
      <c r="D670">
        <v>668</v>
      </c>
      <c r="E670" s="1">
        <v>5530088</v>
      </c>
      <c r="G670">
        <v>668</v>
      </c>
      <c r="H670" s="1">
        <v>5561382</v>
      </c>
    </row>
    <row r="671" spans="1:8" x14ac:dyDescent="0.3">
      <c r="A671">
        <v>669</v>
      </c>
      <c r="B671" s="1">
        <v>5552508</v>
      </c>
      <c r="D671">
        <v>669</v>
      </c>
      <c r="E671" s="1">
        <v>5537952</v>
      </c>
      <c r="G671">
        <v>669</v>
      </c>
      <c r="H671" s="1">
        <v>5569226</v>
      </c>
    </row>
    <row r="672" spans="1:8" x14ac:dyDescent="0.3">
      <c r="A672">
        <v>670</v>
      </c>
      <c r="B672" s="1">
        <v>5560357</v>
      </c>
      <c r="D672">
        <v>670</v>
      </c>
      <c r="E672" s="1">
        <v>5545816</v>
      </c>
      <c r="G672">
        <v>670</v>
      </c>
      <c r="H672" s="1">
        <v>5577069</v>
      </c>
    </row>
    <row r="673" spans="1:8" x14ac:dyDescent="0.3">
      <c r="A673">
        <v>671</v>
      </c>
      <c r="B673" s="1">
        <v>5568206</v>
      </c>
      <c r="D673">
        <v>671</v>
      </c>
      <c r="E673" s="1">
        <v>5553673</v>
      </c>
      <c r="G673">
        <v>671</v>
      </c>
      <c r="H673" s="1">
        <v>5584913</v>
      </c>
    </row>
    <row r="674" spans="1:8" x14ac:dyDescent="0.3">
      <c r="A674">
        <v>672</v>
      </c>
      <c r="B674" s="1">
        <v>5576056</v>
      </c>
      <c r="D674">
        <v>672</v>
      </c>
      <c r="E674" s="1">
        <v>5561521</v>
      </c>
      <c r="G674">
        <v>672</v>
      </c>
      <c r="H674" s="1">
        <v>5592757</v>
      </c>
    </row>
    <row r="675" spans="1:8" x14ac:dyDescent="0.3">
      <c r="A675">
        <v>673</v>
      </c>
      <c r="B675" s="1">
        <v>5583897</v>
      </c>
      <c r="D675">
        <v>673</v>
      </c>
      <c r="E675" s="1">
        <v>5569369</v>
      </c>
      <c r="G675">
        <v>673</v>
      </c>
      <c r="H675" s="1">
        <v>5600600</v>
      </c>
    </row>
    <row r="676" spans="1:8" x14ac:dyDescent="0.3">
      <c r="A676">
        <v>674</v>
      </c>
      <c r="B676" s="1">
        <v>5591737</v>
      </c>
      <c r="D676">
        <v>674</v>
      </c>
      <c r="E676" s="1">
        <v>5577217</v>
      </c>
      <c r="G676">
        <v>674</v>
      </c>
      <c r="H676" s="1">
        <v>5608432</v>
      </c>
    </row>
    <row r="677" spans="1:8" x14ac:dyDescent="0.3">
      <c r="A677">
        <v>675</v>
      </c>
      <c r="B677" s="1">
        <v>5599578</v>
      </c>
      <c r="D677">
        <v>675</v>
      </c>
      <c r="E677" s="1">
        <v>5585066</v>
      </c>
      <c r="G677">
        <v>675</v>
      </c>
      <c r="H677" s="1">
        <v>5616264</v>
      </c>
    </row>
    <row r="678" spans="1:8" x14ac:dyDescent="0.3">
      <c r="A678">
        <v>676</v>
      </c>
      <c r="B678" s="1">
        <v>5607419</v>
      </c>
      <c r="D678">
        <v>676</v>
      </c>
      <c r="E678" s="1">
        <v>5592914</v>
      </c>
      <c r="G678">
        <v>676</v>
      </c>
      <c r="H678" s="1">
        <v>5624096</v>
      </c>
    </row>
    <row r="679" spans="1:8" x14ac:dyDescent="0.3">
      <c r="A679">
        <v>677</v>
      </c>
      <c r="B679" s="1">
        <v>5615260</v>
      </c>
      <c r="D679">
        <v>677</v>
      </c>
      <c r="E679" s="1">
        <v>5600762</v>
      </c>
      <c r="G679">
        <v>677</v>
      </c>
      <c r="H679" s="1">
        <v>5631924</v>
      </c>
    </row>
    <row r="680" spans="1:8" x14ac:dyDescent="0.3">
      <c r="A680">
        <v>678</v>
      </c>
      <c r="B680" s="1">
        <v>5623095</v>
      </c>
      <c r="D680">
        <v>678</v>
      </c>
      <c r="E680" s="1">
        <v>5608610</v>
      </c>
      <c r="G680">
        <v>678</v>
      </c>
      <c r="H680" s="1">
        <v>5639753</v>
      </c>
    </row>
    <row r="681" spans="1:8" x14ac:dyDescent="0.3">
      <c r="A681">
        <v>679</v>
      </c>
      <c r="B681" s="1">
        <v>5630929</v>
      </c>
      <c r="D681">
        <v>679</v>
      </c>
      <c r="E681" s="1">
        <v>5616459</v>
      </c>
      <c r="G681">
        <v>679</v>
      </c>
      <c r="H681" s="1">
        <v>5647582</v>
      </c>
    </row>
    <row r="682" spans="1:8" x14ac:dyDescent="0.3">
      <c r="A682">
        <v>680</v>
      </c>
      <c r="B682" s="1">
        <v>5638764</v>
      </c>
      <c r="D682">
        <v>680</v>
      </c>
      <c r="E682" s="1">
        <v>5624307</v>
      </c>
      <c r="G682">
        <v>680</v>
      </c>
      <c r="H682" s="1">
        <v>5655410</v>
      </c>
    </row>
    <row r="683" spans="1:8" x14ac:dyDescent="0.3">
      <c r="A683">
        <v>681</v>
      </c>
      <c r="B683" s="1">
        <v>5646599</v>
      </c>
      <c r="D683">
        <v>681</v>
      </c>
      <c r="E683" s="1">
        <v>5632155</v>
      </c>
      <c r="G683">
        <v>681</v>
      </c>
      <c r="H683" s="1">
        <v>5663235</v>
      </c>
    </row>
    <row r="684" spans="1:8" x14ac:dyDescent="0.3">
      <c r="A684">
        <v>682</v>
      </c>
      <c r="B684" s="1">
        <v>5654427</v>
      </c>
      <c r="D684">
        <v>682</v>
      </c>
      <c r="E684" s="1">
        <v>5640004</v>
      </c>
      <c r="G684">
        <v>682</v>
      </c>
      <c r="H684" s="1">
        <v>5671060</v>
      </c>
    </row>
    <row r="685" spans="1:8" x14ac:dyDescent="0.3">
      <c r="A685">
        <v>683</v>
      </c>
      <c r="B685" s="1">
        <v>5662255</v>
      </c>
      <c r="D685">
        <v>683</v>
      </c>
      <c r="E685" s="1">
        <v>5647852</v>
      </c>
      <c r="G685">
        <v>683</v>
      </c>
      <c r="H685" s="1">
        <v>5678885</v>
      </c>
    </row>
    <row r="686" spans="1:8" x14ac:dyDescent="0.3">
      <c r="A686">
        <v>684</v>
      </c>
      <c r="B686" s="1">
        <v>5670083</v>
      </c>
      <c r="D686">
        <v>684</v>
      </c>
      <c r="E686" s="1">
        <v>5655700</v>
      </c>
      <c r="G686">
        <v>684</v>
      </c>
      <c r="H686" s="1">
        <v>5686710</v>
      </c>
    </row>
    <row r="687" spans="1:8" x14ac:dyDescent="0.3">
      <c r="A687">
        <v>685</v>
      </c>
      <c r="B687" s="1">
        <v>5677911</v>
      </c>
      <c r="D687">
        <v>685</v>
      </c>
      <c r="E687" s="1">
        <v>5663548</v>
      </c>
      <c r="G687">
        <v>685</v>
      </c>
      <c r="H687" s="1">
        <v>5694535</v>
      </c>
    </row>
    <row r="688" spans="1:8" x14ac:dyDescent="0.3">
      <c r="A688">
        <v>686</v>
      </c>
      <c r="B688" s="1">
        <v>5685739</v>
      </c>
      <c r="D688">
        <v>686</v>
      </c>
      <c r="E688" s="1">
        <v>5671397</v>
      </c>
      <c r="G688">
        <v>686</v>
      </c>
      <c r="H688" s="1">
        <v>5702360</v>
      </c>
    </row>
    <row r="689" spans="1:8" x14ac:dyDescent="0.3">
      <c r="A689">
        <v>687</v>
      </c>
      <c r="B689" s="1">
        <v>5693568</v>
      </c>
      <c r="D689">
        <v>687</v>
      </c>
      <c r="E689" s="1">
        <v>5679245</v>
      </c>
      <c r="G689">
        <v>687</v>
      </c>
      <c r="H689" s="1">
        <v>5710185</v>
      </c>
    </row>
    <row r="690" spans="1:8" x14ac:dyDescent="0.3">
      <c r="A690">
        <v>688</v>
      </c>
      <c r="B690" s="1">
        <v>5701396</v>
      </c>
      <c r="D690">
        <v>688</v>
      </c>
      <c r="E690" s="1">
        <v>5687089</v>
      </c>
      <c r="G690">
        <v>688</v>
      </c>
      <c r="H690" s="1">
        <v>5718010</v>
      </c>
    </row>
    <row r="691" spans="1:8" x14ac:dyDescent="0.3">
      <c r="A691">
        <v>689</v>
      </c>
      <c r="B691" s="1">
        <v>5709224</v>
      </c>
      <c r="D691">
        <v>689</v>
      </c>
      <c r="E691" s="1">
        <v>5694934</v>
      </c>
      <c r="G691">
        <v>689</v>
      </c>
      <c r="H691" s="1">
        <v>5725835</v>
      </c>
    </row>
    <row r="692" spans="1:8" x14ac:dyDescent="0.3">
      <c r="A692">
        <v>690</v>
      </c>
      <c r="B692" s="1">
        <v>5717052</v>
      </c>
      <c r="D692">
        <v>690</v>
      </c>
      <c r="E692" s="1">
        <v>5702778</v>
      </c>
      <c r="G692">
        <v>690</v>
      </c>
      <c r="H692" s="1">
        <v>5733660</v>
      </c>
    </row>
    <row r="693" spans="1:8" x14ac:dyDescent="0.3">
      <c r="A693">
        <v>691</v>
      </c>
      <c r="B693" s="1">
        <v>5724880</v>
      </c>
      <c r="D693">
        <v>691</v>
      </c>
      <c r="E693" s="1">
        <v>5710619</v>
      </c>
      <c r="G693">
        <v>691</v>
      </c>
      <c r="H693" s="1">
        <v>5741485</v>
      </c>
    </row>
    <row r="694" spans="1:8" x14ac:dyDescent="0.3">
      <c r="A694">
        <v>692</v>
      </c>
      <c r="B694" s="1">
        <v>5732708</v>
      </c>
      <c r="D694">
        <v>692</v>
      </c>
      <c r="E694" s="1">
        <v>5718460</v>
      </c>
      <c r="G694">
        <v>692</v>
      </c>
      <c r="H694" s="1">
        <v>5749303</v>
      </c>
    </row>
    <row r="695" spans="1:8" x14ac:dyDescent="0.3">
      <c r="A695">
        <v>693</v>
      </c>
      <c r="B695" s="1">
        <v>5740536</v>
      </c>
      <c r="D695">
        <v>693</v>
      </c>
      <c r="E695" s="1">
        <v>5726301</v>
      </c>
      <c r="G695">
        <v>693</v>
      </c>
      <c r="H695" s="1">
        <v>5757121</v>
      </c>
    </row>
    <row r="696" spans="1:8" x14ac:dyDescent="0.3">
      <c r="A696">
        <v>694</v>
      </c>
      <c r="B696" s="1">
        <v>5748365</v>
      </c>
      <c r="D696">
        <v>694</v>
      </c>
      <c r="E696" s="1">
        <v>5734142</v>
      </c>
      <c r="G696">
        <v>694</v>
      </c>
      <c r="H696" s="1">
        <v>5764939</v>
      </c>
    </row>
    <row r="697" spans="1:8" x14ac:dyDescent="0.3">
      <c r="A697">
        <v>695</v>
      </c>
      <c r="B697" s="1">
        <v>5756186</v>
      </c>
      <c r="D697">
        <v>695</v>
      </c>
      <c r="E697" s="1">
        <v>5741983</v>
      </c>
      <c r="G697">
        <v>695</v>
      </c>
      <c r="H697" s="1">
        <v>5772755</v>
      </c>
    </row>
    <row r="698" spans="1:8" x14ac:dyDescent="0.3">
      <c r="A698">
        <v>696</v>
      </c>
      <c r="B698" s="1">
        <v>5764007</v>
      </c>
      <c r="D698">
        <v>696</v>
      </c>
      <c r="E698" s="1">
        <v>5749824</v>
      </c>
      <c r="G698">
        <v>696</v>
      </c>
      <c r="H698" s="1">
        <v>5780570</v>
      </c>
    </row>
    <row r="699" spans="1:8" x14ac:dyDescent="0.3">
      <c r="A699">
        <v>697</v>
      </c>
      <c r="B699" s="1">
        <v>5771828</v>
      </c>
      <c r="D699">
        <v>697</v>
      </c>
      <c r="E699" s="1">
        <v>5757665</v>
      </c>
      <c r="G699">
        <v>697</v>
      </c>
      <c r="H699" s="1">
        <v>5788385</v>
      </c>
    </row>
    <row r="700" spans="1:8" x14ac:dyDescent="0.3">
      <c r="A700">
        <v>698</v>
      </c>
      <c r="B700" s="1">
        <v>5779649</v>
      </c>
      <c r="D700">
        <v>698</v>
      </c>
      <c r="E700" s="1">
        <v>5765506</v>
      </c>
      <c r="G700">
        <v>698</v>
      </c>
      <c r="H700" s="1">
        <v>5796201</v>
      </c>
    </row>
    <row r="701" spans="1:8" x14ac:dyDescent="0.3">
      <c r="A701">
        <v>699</v>
      </c>
      <c r="B701" s="1">
        <v>5787470</v>
      </c>
      <c r="D701">
        <v>699</v>
      </c>
      <c r="E701" s="1">
        <v>5773347</v>
      </c>
      <c r="G701">
        <v>699</v>
      </c>
      <c r="H701" s="1">
        <v>5804008</v>
      </c>
    </row>
    <row r="702" spans="1:8" x14ac:dyDescent="0.3">
      <c r="A702">
        <v>700</v>
      </c>
      <c r="B702" s="1">
        <v>5795291</v>
      </c>
      <c r="D702">
        <v>700</v>
      </c>
      <c r="E702" s="1">
        <v>5781180</v>
      </c>
      <c r="G702">
        <v>700</v>
      </c>
      <c r="H702" s="1">
        <v>5811815</v>
      </c>
    </row>
    <row r="703" spans="1:8" x14ac:dyDescent="0.3">
      <c r="A703">
        <v>701</v>
      </c>
      <c r="B703" s="1">
        <v>5803111</v>
      </c>
      <c r="D703">
        <v>701</v>
      </c>
      <c r="E703" s="1">
        <v>5789012</v>
      </c>
      <c r="G703">
        <v>701</v>
      </c>
      <c r="H703" s="1">
        <v>5819622</v>
      </c>
    </row>
    <row r="704" spans="1:8" x14ac:dyDescent="0.3">
      <c r="A704">
        <v>702</v>
      </c>
      <c r="B704" s="1">
        <v>5810932</v>
      </c>
      <c r="D704">
        <v>702</v>
      </c>
      <c r="E704" s="1">
        <v>5796845</v>
      </c>
      <c r="G704">
        <v>702</v>
      </c>
      <c r="H704" s="1">
        <v>5827430</v>
      </c>
    </row>
    <row r="705" spans="1:8" x14ac:dyDescent="0.3">
      <c r="A705">
        <v>703</v>
      </c>
      <c r="B705" s="1">
        <v>5818753</v>
      </c>
      <c r="D705">
        <v>703</v>
      </c>
      <c r="E705" s="1">
        <v>5804677</v>
      </c>
      <c r="G705">
        <v>703</v>
      </c>
      <c r="H705" s="1">
        <v>5835237</v>
      </c>
    </row>
    <row r="706" spans="1:8" x14ac:dyDescent="0.3">
      <c r="A706">
        <v>704</v>
      </c>
      <c r="B706" s="1">
        <v>5826574</v>
      </c>
      <c r="D706">
        <v>704</v>
      </c>
      <c r="E706" s="1">
        <v>5812510</v>
      </c>
      <c r="G706">
        <v>704</v>
      </c>
      <c r="H706" s="1">
        <v>5843044</v>
      </c>
    </row>
    <row r="707" spans="1:8" x14ac:dyDescent="0.3">
      <c r="A707">
        <v>705</v>
      </c>
      <c r="B707" s="1">
        <v>5834395</v>
      </c>
      <c r="D707">
        <v>705</v>
      </c>
      <c r="E707" s="1">
        <v>5820342</v>
      </c>
      <c r="G707">
        <v>705</v>
      </c>
      <c r="H707" s="1">
        <v>5850851</v>
      </c>
    </row>
    <row r="708" spans="1:8" x14ac:dyDescent="0.3">
      <c r="A708">
        <v>706</v>
      </c>
      <c r="B708" s="1">
        <v>5842216</v>
      </c>
      <c r="D708">
        <v>706</v>
      </c>
      <c r="E708" s="1">
        <v>5828175</v>
      </c>
      <c r="G708">
        <v>706</v>
      </c>
      <c r="H708" s="1">
        <v>5858658</v>
      </c>
    </row>
    <row r="709" spans="1:8" x14ac:dyDescent="0.3">
      <c r="A709">
        <v>707</v>
      </c>
      <c r="B709" s="1">
        <v>5850037</v>
      </c>
      <c r="D709">
        <v>707</v>
      </c>
      <c r="E709" s="1">
        <v>5836007</v>
      </c>
      <c r="G709">
        <v>707</v>
      </c>
      <c r="H709" s="1">
        <v>5866461</v>
      </c>
    </row>
    <row r="710" spans="1:8" x14ac:dyDescent="0.3">
      <c r="A710">
        <v>708</v>
      </c>
      <c r="B710" s="1">
        <v>5857858</v>
      </c>
      <c r="D710">
        <v>708</v>
      </c>
      <c r="E710" s="1">
        <v>5843840</v>
      </c>
      <c r="G710">
        <v>708</v>
      </c>
      <c r="H710" s="1">
        <v>5874264</v>
      </c>
    </row>
    <row r="711" spans="1:8" x14ac:dyDescent="0.3">
      <c r="A711">
        <v>709</v>
      </c>
      <c r="B711" s="1">
        <v>5865679</v>
      </c>
      <c r="D711">
        <v>709</v>
      </c>
      <c r="E711" s="1">
        <v>5851672</v>
      </c>
      <c r="G711">
        <v>709</v>
      </c>
      <c r="H711" s="1">
        <v>5882066</v>
      </c>
    </row>
    <row r="712" spans="1:8" x14ac:dyDescent="0.3">
      <c r="A712">
        <v>710</v>
      </c>
      <c r="B712" s="1">
        <v>5873500</v>
      </c>
      <c r="D712">
        <v>710</v>
      </c>
      <c r="E712" s="1">
        <v>5859505</v>
      </c>
      <c r="G712">
        <v>710</v>
      </c>
      <c r="H712" s="1">
        <v>5889869</v>
      </c>
    </row>
    <row r="713" spans="1:8" x14ac:dyDescent="0.3">
      <c r="A713">
        <v>711</v>
      </c>
      <c r="B713" s="1">
        <v>5881321</v>
      </c>
      <c r="D713">
        <v>711</v>
      </c>
      <c r="E713" s="1">
        <v>5867337</v>
      </c>
      <c r="G713">
        <v>711</v>
      </c>
      <c r="H713" s="1">
        <v>5897672</v>
      </c>
    </row>
    <row r="714" spans="1:8" x14ac:dyDescent="0.3">
      <c r="A714">
        <v>712</v>
      </c>
      <c r="B714" s="1">
        <v>5889142</v>
      </c>
      <c r="D714">
        <v>712</v>
      </c>
      <c r="E714" s="1">
        <v>5875170</v>
      </c>
      <c r="G714">
        <v>712</v>
      </c>
      <c r="H714" s="1">
        <v>5905475</v>
      </c>
    </row>
    <row r="715" spans="1:8" x14ac:dyDescent="0.3">
      <c r="A715">
        <v>713</v>
      </c>
      <c r="B715" s="1">
        <v>5896963</v>
      </c>
      <c r="D715">
        <v>713</v>
      </c>
      <c r="E715" s="1">
        <v>5882996</v>
      </c>
      <c r="G715">
        <v>713</v>
      </c>
      <c r="H715" s="1">
        <v>5913277</v>
      </c>
    </row>
    <row r="716" spans="1:8" x14ac:dyDescent="0.3">
      <c r="A716">
        <v>714</v>
      </c>
      <c r="B716" s="1">
        <v>5904784</v>
      </c>
      <c r="D716">
        <v>714</v>
      </c>
      <c r="E716" s="1">
        <v>5890821</v>
      </c>
      <c r="G716">
        <v>714</v>
      </c>
      <c r="H716" s="1">
        <v>5921080</v>
      </c>
    </row>
    <row r="717" spans="1:8" x14ac:dyDescent="0.3">
      <c r="A717">
        <v>715</v>
      </c>
      <c r="B717" s="1">
        <v>5912605</v>
      </c>
      <c r="D717">
        <v>715</v>
      </c>
      <c r="E717" s="1">
        <v>5898647</v>
      </c>
      <c r="G717">
        <v>715</v>
      </c>
      <c r="H717" s="1">
        <v>5928883</v>
      </c>
    </row>
    <row r="718" spans="1:8" x14ac:dyDescent="0.3">
      <c r="A718">
        <v>716</v>
      </c>
      <c r="B718" s="1">
        <v>5920426</v>
      </c>
      <c r="D718">
        <v>716</v>
      </c>
      <c r="E718" s="1">
        <v>5906473</v>
      </c>
      <c r="G718">
        <v>716</v>
      </c>
      <c r="H718" s="1">
        <v>5936685</v>
      </c>
    </row>
    <row r="719" spans="1:8" x14ac:dyDescent="0.3">
      <c r="A719">
        <v>717</v>
      </c>
      <c r="B719" s="1">
        <v>5928247</v>
      </c>
      <c r="D719">
        <v>717</v>
      </c>
      <c r="E719" s="1">
        <v>5914298</v>
      </c>
      <c r="G719">
        <v>717</v>
      </c>
      <c r="H719" s="1">
        <v>5944488</v>
      </c>
    </row>
    <row r="720" spans="1:8" x14ac:dyDescent="0.3">
      <c r="A720">
        <v>718</v>
      </c>
      <c r="B720" s="1">
        <v>5936068</v>
      </c>
      <c r="D720">
        <v>718</v>
      </c>
      <c r="E720" s="1">
        <v>5922124</v>
      </c>
      <c r="G720">
        <v>718</v>
      </c>
      <c r="H720" s="1">
        <v>5952291</v>
      </c>
    </row>
    <row r="721" spans="1:8" x14ac:dyDescent="0.3">
      <c r="A721">
        <v>719</v>
      </c>
      <c r="B721" s="1">
        <v>5943889</v>
      </c>
      <c r="D721">
        <v>719</v>
      </c>
      <c r="E721" s="1">
        <v>5929950</v>
      </c>
      <c r="G721">
        <v>719</v>
      </c>
      <c r="H721" s="1">
        <v>5960094</v>
      </c>
    </row>
    <row r="722" spans="1:8" x14ac:dyDescent="0.3">
      <c r="A722">
        <v>720</v>
      </c>
      <c r="B722" s="1">
        <v>5951705</v>
      </c>
      <c r="D722">
        <v>720</v>
      </c>
      <c r="E722" s="1">
        <v>5937775</v>
      </c>
      <c r="G722">
        <v>720</v>
      </c>
      <c r="H722" s="1">
        <v>5967888</v>
      </c>
    </row>
    <row r="723" spans="1:8" x14ac:dyDescent="0.3">
      <c r="A723">
        <v>721</v>
      </c>
      <c r="B723" s="1">
        <v>5959522</v>
      </c>
      <c r="D723">
        <v>721</v>
      </c>
      <c r="E723" s="1">
        <v>5945601</v>
      </c>
      <c r="G723">
        <v>721</v>
      </c>
      <c r="H723" s="1">
        <v>5975682</v>
      </c>
    </row>
    <row r="724" spans="1:8" x14ac:dyDescent="0.3">
      <c r="A724">
        <v>722</v>
      </c>
      <c r="B724" s="1">
        <v>5967338</v>
      </c>
      <c r="D724">
        <v>722</v>
      </c>
      <c r="E724" s="1">
        <v>5953427</v>
      </c>
      <c r="G724">
        <v>722</v>
      </c>
      <c r="H724" s="1">
        <v>5983476</v>
      </c>
    </row>
    <row r="725" spans="1:8" x14ac:dyDescent="0.3">
      <c r="A725">
        <v>723</v>
      </c>
      <c r="B725" s="1">
        <v>5975154</v>
      </c>
      <c r="D725">
        <v>723</v>
      </c>
      <c r="E725" s="1">
        <v>5961252</v>
      </c>
      <c r="G725">
        <v>723</v>
      </c>
      <c r="H725" s="1">
        <v>5991271</v>
      </c>
    </row>
    <row r="726" spans="1:8" x14ac:dyDescent="0.3">
      <c r="A726">
        <v>724</v>
      </c>
      <c r="B726" s="1">
        <v>5982970</v>
      </c>
      <c r="D726">
        <v>724</v>
      </c>
      <c r="E726" s="1">
        <v>5969078</v>
      </c>
      <c r="G726">
        <v>724</v>
      </c>
      <c r="H726" s="1">
        <v>5999065</v>
      </c>
    </row>
    <row r="727" spans="1:8" x14ac:dyDescent="0.3">
      <c r="A727">
        <v>725</v>
      </c>
      <c r="B727" s="1">
        <v>5990786</v>
      </c>
      <c r="D727">
        <v>725</v>
      </c>
      <c r="E727" s="1">
        <v>5976904</v>
      </c>
      <c r="G727">
        <v>725</v>
      </c>
      <c r="H727" s="1">
        <v>6006859</v>
      </c>
    </row>
    <row r="728" spans="1:8" x14ac:dyDescent="0.3">
      <c r="A728">
        <v>726</v>
      </c>
      <c r="B728" s="1">
        <v>5998603</v>
      </c>
      <c r="D728">
        <v>726</v>
      </c>
      <c r="E728" s="1">
        <v>5984729</v>
      </c>
      <c r="G728">
        <v>726</v>
      </c>
      <c r="H728" s="1">
        <v>6014654</v>
      </c>
    </row>
    <row r="729" spans="1:8" x14ac:dyDescent="0.3">
      <c r="A729">
        <v>727</v>
      </c>
      <c r="B729" s="1">
        <v>6006419</v>
      </c>
      <c r="D729">
        <v>727</v>
      </c>
      <c r="E729" s="1">
        <v>5992555</v>
      </c>
      <c r="G729">
        <v>727</v>
      </c>
      <c r="H729" s="1">
        <v>6022448</v>
      </c>
    </row>
    <row r="730" spans="1:8" x14ac:dyDescent="0.3">
      <c r="A730">
        <v>728</v>
      </c>
      <c r="B730" s="1">
        <v>6014235</v>
      </c>
      <c r="D730">
        <v>728</v>
      </c>
      <c r="E730" s="1">
        <v>6000380</v>
      </c>
      <c r="G730">
        <v>728</v>
      </c>
      <c r="H730" s="1">
        <v>6030242</v>
      </c>
    </row>
    <row r="731" spans="1:8" x14ac:dyDescent="0.3">
      <c r="A731">
        <v>729</v>
      </c>
      <c r="B731" s="1">
        <v>6022046</v>
      </c>
      <c r="D731">
        <v>729</v>
      </c>
      <c r="E731" s="1">
        <v>6008206</v>
      </c>
      <c r="G731">
        <v>729</v>
      </c>
      <c r="H731" s="1">
        <v>6038037</v>
      </c>
    </row>
    <row r="732" spans="1:8" x14ac:dyDescent="0.3">
      <c r="A732">
        <v>730</v>
      </c>
      <c r="B732" s="1">
        <v>6029856</v>
      </c>
      <c r="D732">
        <v>730</v>
      </c>
      <c r="E732" s="1">
        <v>6016032</v>
      </c>
      <c r="G732">
        <v>730</v>
      </c>
      <c r="H732" s="1">
        <v>6045831</v>
      </c>
    </row>
    <row r="733" spans="1:8" x14ac:dyDescent="0.3">
      <c r="A733">
        <v>731</v>
      </c>
      <c r="B733" s="1">
        <v>6037667</v>
      </c>
      <c r="D733">
        <v>731</v>
      </c>
      <c r="E733" s="1">
        <v>6023857</v>
      </c>
      <c r="G733">
        <v>731</v>
      </c>
      <c r="H733" s="1">
        <v>6053625</v>
      </c>
    </row>
    <row r="734" spans="1:8" x14ac:dyDescent="0.3">
      <c r="A734">
        <v>732</v>
      </c>
      <c r="B734" s="1">
        <v>6045477</v>
      </c>
      <c r="D734">
        <v>732</v>
      </c>
      <c r="E734" s="1">
        <v>6031683</v>
      </c>
      <c r="G734">
        <v>732</v>
      </c>
      <c r="H734" s="1">
        <v>6061420</v>
      </c>
    </row>
    <row r="735" spans="1:8" x14ac:dyDescent="0.3">
      <c r="A735">
        <v>733</v>
      </c>
      <c r="B735" s="1">
        <v>6053288</v>
      </c>
      <c r="D735">
        <v>733</v>
      </c>
      <c r="E735" s="1">
        <v>6039509</v>
      </c>
      <c r="G735">
        <v>733</v>
      </c>
      <c r="H735" s="1">
        <v>6069214</v>
      </c>
    </row>
    <row r="736" spans="1:8" x14ac:dyDescent="0.3">
      <c r="A736">
        <v>734</v>
      </c>
      <c r="B736" s="1">
        <v>6061099</v>
      </c>
      <c r="D736">
        <v>734</v>
      </c>
      <c r="E736" s="1">
        <v>6047334</v>
      </c>
      <c r="G736">
        <v>734</v>
      </c>
      <c r="H736" s="1">
        <v>6077008</v>
      </c>
    </row>
    <row r="737" spans="1:8" x14ac:dyDescent="0.3">
      <c r="A737">
        <v>735</v>
      </c>
      <c r="B737" s="1">
        <v>6068909</v>
      </c>
      <c r="D737">
        <v>735</v>
      </c>
      <c r="E737" s="1">
        <v>6055153</v>
      </c>
      <c r="G737">
        <v>735</v>
      </c>
      <c r="H737" s="1">
        <v>6084802</v>
      </c>
    </row>
    <row r="738" spans="1:8" x14ac:dyDescent="0.3">
      <c r="A738">
        <v>736</v>
      </c>
      <c r="B738" s="1">
        <v>6076720</v>
      </c>
      <c r="D738">
        <v>736</v>
      </c>
      <c r="E738" s="1">
        <v>6062971</v>
      </c>
      <c r="G738">
        <v>736</v>
      </c>
      <c r="H738" s="1">
        <v>6092597</v>
      </c>
    </row>
    <row r="739" spans="1:8" x14ac:dyDescent="0.3">
      <c r="A739">
        <v>737</v>
      </c>
      <c r="B739" s="1">
        <v>6084531</v>
      </c>
      <c r="D739">
        <v>737</v>
      </c>
      <c r="E739" s="1">
        <v>6070789</v>
      </c>
      <c r="G739">
        <v>737</v>
      </c>
      <c r="H739" s="1">
        <v>6100391</v>
      </c>
    </row>
    <row r="740" spans="1:8" x14ac:dyDescent="0.3">
      <c r="A740">
        <v>738</v>
      </c>
      <c r="B740" s="1">
        <v>6092335</v>
      </c>
      <c r="D740">
        <v>738</v>
      </c>
      <c r="E740" s="1">
        <v>6078607</v>
      </c>
      <c r="G740">
        <v>738</v>
      </c>
      <c r="H740" s="1">
        <v>6108185</v>
      </c>
    </row>
    <row r="741" spans="1:8" x14ac:dyDescent="0.3">
      <c r="A741">
        <v>739</v>
      </c>
      <c r="B741" s="1">
        <v>6100140</v>
      </c>
      <c r="D741">
        <v>739</v>
      </c>
      <c r="E741" s="1">
        <v>6086421</v>
      </c>
      <c r="G741">
        <v>739</v>
      </c>
      <c r="H741" s="1">
        <v>6115980</v>
      </c>
    </row>
    <row r="742" spans="1:8" x14ac:dyDescent="0.3">
      <c r="A742">
        <v>740</v>
      </c>
      <c r="B742" s="1">
        <v>6107944</v>
      </c>
      <c r="D742">
        <v>740</v>
      </c>
      <c r="E742" s="1">
        <v>6094234</v>
      </c>
      <c r="G742">
        <v>740</v>
      </c>
      <c r="H742" s="1">
        <v>6123774</v>
      </c>
    </row>
    <row r="743" spans="1:8" x14ac:dyDescent="0.3">
      <c r="A743">
        <v>741</v>
      </c>
      <c r="B743" s="1">
        <v>6115749</v>
      </c>
      <c r="D743">
        <v>741</v>
      </c>
      <c r="E743" s="1">
        <v>6102047</v>
      </c>
      <c r="G743">
        <v>741</v>
      </c>
      <c r="H743" s="1">
        <v>6131568</v>
      </c>
    </row>
    <row r="744" spans="1:8" x14ac:dyDescent="0.3">
      <c r="A744">
        <v>742</v>
      </c>
      <c r="B744" s="1">
        <v>6123549</v>
      </c>
      <c r="D744">
        <v>742</v>
      </c>
      <c r="E744" s="1">
        <v>6109860</v>
      </c>
      <c r="G744">
        <v>742</v>
      </c>
      <c r="H744" s="1">
        <v>6139363</v>
      </c>
    </row>
    <row r="745" spans="1:8" x14ac:dyDescent="0.3">
      <c r="A745">
        <v>743</v>
      </c>
      <c r="B745" s="1">
        <v>6131349</v>
      </c>
      <c r="D745">
        <v>743</v>
      </c>
      <c r="E745" s="1">
        <v>6117674</v>
      </c>
      <c r="G745">
        <v>743</v>
      </c>
      <c r="H745" s="1">
        <v>6147157</v>
      </c>
    </row>
    <row r="746" spans="1:8" x14ac:dyDescent="0.3">
      <c r="A746">
        <v>744</v>
      </c>
      <c r="B746" s="1">
        <v>6139149</v>
      </c>
      <c r="D746">
        <v>744</v>
      </c>
      <c r="E746" s="1">
        <v>6125487</v>
      </c>
      <c r="G746">
        <v>744</v>
      </c>
      <c r="H746" s="1">
        <v>6154951</v>
      </c>
    </row>
    <row r="747" spans="1:8" x14ac:dyDescent="0.3">
      <c r="A747">
        <v>745</v>
      </c>
      <c r="B747" s="1">
        <v>6146950</v>
      </c>
      <c r="D747">
        <v>745</v>
      </c>
      <c r="E747" s="1">
        <v>6133300</v>
      </c>
      <c r="G747">
        <v>745</v>
      </c>
      <c r="H747" s="1">
        <v>6162746</v>
      </c>
    </row>
    <row r="748" spans="1:8" x14ac:dyDescent="0.3">
      <c r="A748">
        <v>746</v>
      </c>
      <c r="B748" s="1">
        <v>6154750</v>
      </c>
      <c r="D748">
        <v>746</v>
      </c>
      <c r="E748" s="1">
        <v>6141114</v>
      </c>
      <c r="G748">
        <v>746</v>
      </c>
      <c r="H748" s="1">
        <v>6170540</v>
      </c>
    </row>
    <row r="749" spans="1:8" x14ac:dyDescent="0.3">
      <c r="A749">
        <v>747</v>
      </c>
      <c r="B749" s="1">
        <v>6162550</v>
      </c>
      <c r="D749">
        <v>747</v>
      </c>
      <c r="E749" s="1">
        <v>6148927</v>
      </c>
      <c r="G749">
        <v>747</v>
      </c>
      <c r="H749" s="1">
        <v>6178327</v>
      </c>
    </row>
    <row r="750" spans="1:8" x14ac:dyDescent="0.3">
      <c r="A750">
        <v>748</v>
      </c>
      <c r="B750" s="1">
        <v>6170350</v>
      </c>
      <c r="D750">
        <v>748</v>
      </c>
      <c r="E750" s="1">
        <v>6156740</v>
      </c>
      <c r="G750">
        <v>748</v>
      </c>
      <c r="H750" s="1">
        <v>6186111</v>
      </c>
    </row>
    <row r="751" spans="1:8" x14ac:dyDescent="0.3">
      <c r="A751">
        <v>749</v>
      </c>
      <c r="B751" s="1">
        <v>6178146</v>
      </c>
      <c r="D751">
        <v>749</v>
      </c>
      <c r="E751" s="1">
        <v>6164553</v>
      </c>
      <c r="G751">
        <v>749</v>
      </c>
      <c r="H751" s="1">
        <v>6193894</v>
      </c>
    </row>
    <row r="752" spans="1:8" x14ac:dyDescent="0.3">
      <c r="A752">
        <v>750</v>
      </c>
      <c r="B752" s="1">
        <v>6185942</v>
      </c>
      <c r="D752">
        <v>750</v>
      </c>
      <c r="E752" s="1">
        <v>6172362</v>
      </c>
      <c r="G752">
        <v>750</v>
      </c>
      <c r="H752" s="1">
        <v>6201678</v>
      </c>
    </row>
    <row r="753" spans="1:8" x14ac:dyDescent="0.3">
      <c r="A753">
        <v>751</v>
      </c>
      <c r="B753" s="1">
        <v>6193738</v>
      </c>
      <c r="D753">
        <v>751</v>
      </c>
      <c r="E753" s="1">
        <v>6180170</v>
      </c>
      <c r="G753">
        <v>751</v>
      </c>
      <c r="H753" s="1">
        <v>6209462</v>
      </c>
    </row>
    <row r="754" spans="1:8" x14ac:dyDescent="0.3">
      <c r="A754">
        <v>752</v>
      </c>
      <c r="B754" s="1">
        <v>6201534</v>
      </c>
      <c r="D754">
        <v>752</v>
      </c>
      <c r="E754" s="1">
        <v>6187979</v>
      </c>
      <c r="G754">
        <v>752</v>
      </c>
      <c r="H754" s="1">
        <v>6217246</v>
      </c>
    </row>
    <row r="755" spans="1:8" x14ac:dyDescent="0.3">
      <c r="A755">
        <v>753</v>
      </c>
      <c r="B755" s="1">
        <v>6209330</v>
      </c>
      <c r="D755">
        <v>753</v>
      </c>
      <c r="E755" s="1">
        <v>6195787</v>
      </c>
      <c r="G755">
        <v>753</v>
      </c>
      <c r="H755" s="1">
        <v>6225029</v>
      </c>
    </row>
    <row r="756" spans="1:8" x14ac:dyDescent="0.3">
      <c r="A756">
        <v>754</v>
      </c>
      <c r="B756" s="1">
        <v>6217126</v>
      </c>
      <c r="D756">
        <v>754</v>
      </c>
      <c r="E756" s="1">
        <v>6203591</v>
      </c>
      <c r="G756">
        <v>754</v>
      </c>
      <c r="H756" s="1">
        <v>6232813</v>
      </c>
    </row>
    <row r="757" spans="1:8" x14ac:dyDescent="0.3">
      <c r="A757">
        <v>755</v>
      </c>
      <c r="B757" s="1">
        <v>6224922</v>
      </c>
      <c r="D757">
        <v>755</v>
      </c>
      <c r="E757" s="1">
        <v>6211395</v>
      </c>
      <c r="G757">
        <v>755</v>
      </c>
      <c r="H757" s="1">
        <v>6240597</v>
      </c>
    </row>
    <row r="758" spans="1:8" x14ac:dyDescent="0.3">
      <c r="A758">
        <v>756</v>
      </c>
      <c r="B758" s="1">
        <v>6232718</v>
      </c>
      <c r="D758">
        <v>756</v>
      </c>
      <c r="E758" s="1">
        <v>6219198</v>
      </c>
      <c r="G758">
        <v>756</v>
      </c>
      <c r="H758" s="1">
        <v>6248375</v>
      </c>
    </row>
    <row r="759" spans="1:8" x14ac:dyDescent="0.3">
      <c r="A759">
        <v>757</v>
      </c>
      <c r="B759" s="1">
        <v>6240514</v>
      </c>
      <c r="D759">
        <v>757</v>
      </c>
      <c r="E759" s="1">
        <v>6226998</v>
      </c>
    </row>
    <row r="760" spans="1:8" x14ac:dyDescent="0.3">
      <c r="A760">
        <v>758</v>
      </c>
      <c r="B760" s="1">
        <v>6248307</v>
      </c>
      <c r="D760">
        <v>758</v>
      </c>
      <c r="E760" s="1">
        <v>6234798</v>
      </c>
    </row>
    <row r="761" spans="1:8" x14ac:dyDescent="0.3">
      <c r="A761">
        <v>759</v>
      </c>
      <c r="B761" s="1">
        <v>6256100</v>
      </c>
      <c r="D761">
        <v>759</v>
      </c>
      <c r="E761" s="1">
        <v>6242597</v>
      </c>
    </row>
    <row r="762" spans="1:8" x14ac:dyDescent="0.3">
      <c r="A762">
        <v>760</v>
      </c>
      <c r="B762" s="1">
        <v>6263894</v>
      </c>
      <c r="D762">
        <v>760</v>
      </c>
      <c r="E762" s="1">
        <v>6250397</v>
      </c>
    </row>
    <row r="763" spans="1:8" x14ac:dyDescent="0.3">
      <c r="A763">
        <v>761</v>
      </c>
      <c r="B763" s="1">
        <v>6271687</v>
      </c>
      <c r="D763">
        <v>761</v>
      </c>
      <c r="E763" s="1">
        <v>6258197</v>
      </c>
    </row>
    <row r="764" spans="1:8" x14ac:dyDescent="0.3">
      <c r="A764">
        <v>762</v>
      </c>
      <c r="B764" s="1">
        <v>6279480</v>
      </c>
      <c r="D764">
        <v>762</v>
      </c>
      <c r="E764" s="1">
        <v>6265997</v>
      </c>
    </row>
    <row r="765" spans="1:8" x14ac:dyDescent="0.3">
      <c r="A765">
        <v>763</v>
      </c>
      <c r="B765" s="1">
        <v>6287274</v>
      </c>
      <c r="D765">
        <v>763</v>
      </c>
      <c r="E765" s="1">
        <v>6273796</v>
      </c>
    </row>
    <row r="766" spans="1:8" x14ac:dyDescent="0.3">
      <c r="A766">
        <v>764</v>
      </c>
      <c r="B766" s="1">
        <v>6295067</v>
      </c>
      <c r="D766">
        <v>764</v>
      </c>
      <c r="E766" s="1">
        <v>6281596</v>
      </c>
    </row>
    <row r="767" spans="1:8" x14ac:dyDescent="0.3">
      <c r="A767">
        <v>765</v>
      </c>
      <c r="B767" s="1">
        <v>6302856</v>
      </c>
      <c r="D767">
        <v>765</v>
      </c>
      <c r="E767" s="1">
        <v>6289396</v>
      </c>
    </row>
    <row r="768" spans="1:8" x14ac:dyDescent="0.3">
      <c r="A768">
        <v>766</v>
      </c>
      <c r="B768" s="1">
        <v>6310646</v>
      </c>
      <c r="D768">
        <v>766</v>
      </c>
      <c r="E768" s="1">
        <v>6297196</v>
      </c>
    </row>
    <row r="769" spans="1:5" x14ac:dyDescent="0.3">
      <c r="A769">
        <v>767</v>
      </c>
      <c r="B769" s="1">
        <v>6318435</v>
      </c>
      <c r="D769">
        <v>767</v>
      </c>
      <c r="E769" s="1">
        <v>6304995</v>
      </c>
    </row>
    <row r="770" spans="1:5" x14ac:dyDescent="0.3">
      <c r="A770">
        <v>768</v>
      </c>
      <c r="B770" s="1">
        <v>6326225</v>
      </c>
      <c r="D770">
        <v>768</v>
      </c>
      <c r="E770" s="1">
        <v>6312795</v>
      </c>
    </row>
    <row r="771" spans="1:5" x14ac:dyDescent="0.3">
      <c r="A771">
        <v>769</v>
      </c>
      <c r="B771" s="1">
        <v>6334014</v>
      </c>
      <c r="D771">
        <v>769</v>
      </c>
      <c r="E771" s="1">
        <v>6320595</v>
      </c>
    </row>
    <row r="772" spans="1:5" x14ac:dyDescent="0.3">
      <c r="A772">
        <v>770</v>
      </c>
      <c r="B772" s="1">
        <v>6341804</v>
      </c>
      <c r="D772">
        <v>770</v>
      </c>
      <c r="E772" s="1">
        <v>6328395</v>
      </c>
    </row>
    <row r="773" spans="1:5" x14ac:dyDescent="0.3">
      <c r="A773">
        <v>771</v>
      </c>
      <c r="B773" s="1">
        <v>6349593</v>
      </c>
      <c r="D773">
        <v>771</v>
      </c>
      <c r="E773" s="1">
        <v>6336194</v>
      </c>
    </row>
    <row r="774" spans="1:5" x14ac:dyDescent="0.3">
      <c r="A774">
        <v>772</v>
      </c>
      <c r="B774" s="1">
        <v>6357383</v>
      </c>
      <c r="D774">
        <v>772</v>
      </c>
      <c r="E774" s="1">
        <v>6343994</v>
      </c>
    </row>
    <row r="775" spans="1:5" x14ac:dyDescent="0.3">
      <c r="A775">
        <v>773</v>
      </c>
      <c r="B775" s="1">
        <v>6365173</v>
      </c>
      <c r="D775">
        <v>773</v>
      </c>
      <c r="E775" s="1">
        <v>6351794</v>
      </c>
    </row>
    <row r="776" spans="1:5" x14ac:dyDescent="0.3">
      <c r="A776">
        <v>774</v>
      </c>
      <c r="B776" s="1">
        <v>6372962</v>
      </c>
      <c r="D776">
        <v>774</v>
      </c>
      <c r="E776" s="1">
        <v>6359594</v>
      </c>
    </row>
    <row r="777" spans="1:5" x14ac:dyDescent="0.3">
      <c r="A777">
        <v>775</v>
      </c>
      <c r="B777" s="1">
        <v>6380752</v>
      </c>
      <c r="D777">
        <v>775</v>
      </c>
      <c r="E777" s="1">
        <v>6367388</v>
      </c>
    </row>
    <row r="778" spans="1:5" x14ac:dyDescent="0.3">
      <c r="A778">
        <v>776</v>
      </c>
      <c r="B778" s="1">
        <v>6388541</v>
      </c>
      <c r="D778">
        <v>776</v>
      </c>
      <c r="E778" s="1">
        <v>6375183</v>
      </c>
    </row>
    <row r="779" spans="1:5" x14ac:dyDescent="0.3">
      <c r="A779">
        <v>777</v>
      </c>
      <c r="B779" s="1">
        <v>6396331</v>
      </c>
      <c r="D779">
        <v>777</v>
      </c>
      <c r="E779" s="1">
        <v>6382977</v>
      </c>
    </row>
    <row r="780" spans="1:5" x14ac:dyDescent="0.3">
      <c r="A780">
        <v>778</v>
      </c>
      <c r="B780" s="1">
        <v>6404120</v>
      </c>
      <c r="D780">
        <v>778</v>
      </c>
      <c r="E780" s="1">
        <v>6390766</v>
      </c>
    </row>
    <row r="781" spans="1:5" x14ac:dyDescent="0.3">
      <c r="A781">
        <v>779</v>
      </c>
      <c r="B781" s="1">
        <v>6411910</v>
      </c>
      <c r="D781">
        <v>779</v>
      </c>
      <c r="E781" s="1">
        <v>6398554</v>
      </c>
    </row>
    <row r="782" spans="1:5" x14ac:dyDescent="0.3">
      <c r="A782">
        <v>780</v>
      </c>
      <c r="B782" s="1">
        <v>6419699</v>
      </c>
      <c r="D782">
        <v>780</v>
      </c>
      <c r="E782" s="1">
        <v>6406343</v>
      </c>
    </row>
    <row r="783" spans="1:5" x14ac:dyDescent="0.3">
      <c r="A783">
        <v>781</v>
      </c>
      <c r="B783" s="1">
        <v>6427489</v>
      </c>
      <c r="D783">
        <v>781</v>
      </c>
      <c r="E783" s="1">
        <v>6414131</v>
      </c>
    </row>
    <row r="784" spans="1:5" x14ac:dyDescent="0.3">
      <c r="A784">
        <v>782</v>
      </c>
      <c r="B784" s="1">
        <v>6435278</v>
      </c>
      <c r="D784">
        <v>782</v>
      </c>
      <c r="E784" s="1">
        <v>6421916</v>
      </c>
    </row>
    <row r="785" spans="1:5" x14ac:dyDescent="0.3">
      <c r="A785">
        <v>783</v>
      </c>
      <c r="B785" s="1">
        <v>6443068</v>
      </c>
      <c r="D785">
        <v>783</v>
      </c>
      <c r="E785" s="1">
        <v>6429700</v>
      </c>
    </row>
    <row r="786" spans="1:5" x14ac:dyDescent="0.3">
      <c r="A786">
        <v>784</v>
      </c>
      <c r="B786" s="1">
        <v>6450857</v>
      </c>
      <c r="D786">
        <v>784</v>
      </c>
      <c r="E786" s="1">
        <v>6437485</v>
      </c>
    </row>
    <row r="787" spans="1:5" x14ac:dyDescent="0.3">
      <c r="A787">
        <v>785</v>
      </c>
      <c r="B787" s="1">
        <v>6458647</v>
      </c>
      <c r="D787">
        <v>785</v>
      </c>
      <c r="E787" s="1">
        <v>6445270</v>
      </c>
    </row>
    <row r="788" spans="1:5" x14ac:dyDescent="0.3">
      <c r="A788">
        <v>786</v>
      </c>
      <c r="B788" s="1">
        <v>6466436</v>
      </c>
      <c r="D788">
        <v>786</v>
      </c>
      <c r="E788" s="1">
        <v>6453054</v>
      </c>
    </row>
    <row r="789" spans="1:5" x14ac:dyDescent="0.3">
      <c r="A789">
        <v>787</v>
      </c>
      <c r="B789" s="1">
        <v>6474226</v>
      </c>
      <c r="D789">
        <v>787</v>
      </c>
      <c r="E789" s="1">
        <v>6460839</v>
      </c>
    </row>
    <row r="790" spans="1:5" x14ac:dyDescent="0.3">
      <c r="A790">
        <v>788</v>
      </c>
      <c r="B790" s="1">
        <v>6482015</v>
      </c>
      <c r="D790">
        <v>788</v>
      </c>
      <c r="E790" s="1">
        <v>6468623</v>
      </c>
    </row>
    <row r="791" spans="1:5" x14ac:dyDescent="0.3">
      <c r="A791">
        <v>789</v>
      </c>
      <c r="B791" s="1">
        <v>6489805</v>
      </c>
      <c r="D791">
        <v>789</v>
      </c>
      <c r="E791" s="1">
        <v>6476408</v>
      </c>
    </row>
    <row r="792" spans="1:5" x14ac:dyDescent="0.3">
      <c r="A792">
        <v>790</v>
      </c>
      <c r="B792" s="1">
        <v>6497592</v>
      </c>
      <c r="D792">
        <v>790</v>
      </c>
      <c r="E792" s="1">
        <v>6484192</v>
      </c>
    </row>
    <row r="793" spans="1:5" x14ac:dyDescent="0.3">
      <c r="A793">
        <v>791</v>
      </c>
      <c r="B793" s="1">
        <v>6505379</v>
      </c>
      <c r="D793">
        <v>791</v>
      </c>
      <c r="E793" s="1">
        <v>6491977</v>
      </c>
    </row>
    <row r="794" spans="1:5" x14ac:dyDescent="0.3">
      <c r="A794">
        <v>792</v>
      </c>
      <c r="B794" s="1">
        <v>6513165</v>
      </c>
      <c r="D794">
        <v>792</v>
      </c>
      <c r="E794" s="1">
        <v>6499761</v>
      </c>
    </row>
    <row r="795" spans="1:5" x14ac:dyDescent="0.3">
      <c r="A795">
        <v>793</v>
      </c>
      <c r="B795" s="1">
        <v>6520949</v>
      </c>
      <c r="D795">
        <v>793</v>
      </c>
      <c r="E795" s="1">
        <v>6507546</v>
      </c>
    </row>
    <row r="796" spans="1:5" x14ac:dyDescent="0.3">
      <c r="A796">
        <v>794</v>
      </c>
      <c r="B796" s="1">
        <v>6528733</v>
      </c>
      <c r="D796">
        <v>794</v>
      </c>
      <c r="E796" s="1">
        <v>6515330</v>
      </c>
    </row>
    <row r="797" spans="1:5" x14ac:dyDescent="0.3">
      <c r="A797">
        <v>795</v>
      </c>
      <c r="B797" s="1">
        <v>6536517</v>
      </c>
      <c r="D797">
        <v>795</v>
      </c>
      <c r="E797" s="1">
        <v>6523111</v>
      </c>
    </row>
    <row r="798" spans="1:5" x14ac:dyDescent="0.3">
      <c r="A798">
        <v>796</v>
      </c>
      <c r="B798" s="1">
        <v>6544301</v>
      </c>
      <c r="D798">
        <v>796</v>
      </c>
      <c r="E798" s="1">
        <v>6530892</v>
      </c>
    </row>
    <row r="799" spans="1:5" x14ac:dyDescent="0.3">
      <c r="A799">
        <v>797</v>
      </c>
      <c r="B799" s="1">
        <v>6552085</v>
      </c>
      <c r="D799">
        <v>797</v>
      </c>
      <c r="E799" s="1">
        <v>6538673</v>
      </c>
    </row>
    <row r="800" spans="1:5" x14ac:dyDescent="0.3">
      <c r="A800">
        <v>798</v>
      </c>
      <c r="B800" s="1">
        <v>6559869</v>
      </c>
      <c r="D800">
        <v>798</v>
      </c>
      <c r="E800" s="1">
        <v>6546453</v>
      </c>
    </row>
    <row r="801" spans="1:5" x14ac:dyDescent="0.3">
      <c r="A801">
        <v>799</v>
      </c>
      <c r="B801" s="1">
        <v>6567653</v>
      </c>
      <c r="D801">
        <v>799</v>
      </c>
      <c r="E801" s="1">
        <v>6554234</v>
      </c>
    </row>
    <row r="802" spans="1:5" x14ac:dyDescent="0.3">
      <c r="A802">
        <v>800</v>
      </c>
      <c r="B802" s="1">
        <v>6575437</v>
      </c>
      <c r="D802">
        <v>800</v>
      </c>
      <c r="E802" s="1">
        <v>6562015</v>
      </c>
    </row>
    <row r="803" spans="1:5" x14ac:dyDescent="0.3">
      <c r="A803">
        <v>801</v>
      </c>
      <c r="B803" s="1">
        <v>6583221</v>
      </c>
      <c r="D803">
        <v>801</v>
      </c>
      <c r="E803" s="1">
        <v>6569796</v>
      </c>
    </row>
    <row r="804" spans="1:5" x14ac:dyDescent="0.3">
      <c r="A804">
        <v>802</v>
      </c>
      <c r="B804" s="1">
        <v>6591005</v>
      </c>
      <c r="D804">
        <v>802</v>
      </c>
      <c r="E804" s="1">
        <v>6577576</v>
      </c>
    </row>
    <row r="805" spans="1:5" x14ac:dyDescent="0.3">
      <c r="A805">
        <v>803</v>
      </c>
      <c r="B805" s="1">
        <v>6598789</v>
      </c>
      <c r="D805">
        <v>803</v>
      </c>
      <c r="E805" s="1">
        <v>6585354</v>
      </c>
    </row>
    <row r="806" spans="1:5" x14ac:dyDescent="0.3">
      <c r="A806">
        <v>804</v>
      </c>
      <c r="B806" s="1">
        <v>6606573</v>
      </c>
    </row>
    <row r="807" spans="1:5" x14ac:dyDescent="0.3">
      <c r="A807">
        <v>805</v>
      </c>
      <c r="B807" s="1">
        <v>6614357</v>
      </c>
    </row>
    <row r="808" spans="1:5" x14ac:dyDescent="0.3">
      <c r="A808">
        <v>806</v>
      </c>
      <c r="B808" s="1">
        <v>6622140</v>
      </c>
    </row>
    <row r="809" spans="1:5" x14ac:dyDescent="0.3">
      <c r="A809">
        <v>807</v>
      </c>
      <c r="B809" s="1">
        <v>6629922</v>
      </c>
    </row>
    <row r="810" spans="1:5" x14ac:dyDescent="0.3">
      <c r="A810">
        <v>808</v>
      </c>
      <c r="B810" s="1">
        <v>6637703</v>
      </c>
    </row>
    <row r="811" spans="1:5" x14ac:dyDescent="0.3">
      <c r="A811">
        <v>809</v>
      </c>
      <c r="B811" s="1">
        <v>6645484</v>
      </c>
    </row>
    <row r="812" spans="1:5" x14ac:dyDescent="0.3">
      <c r="A812">
        <v>810</v>
      </c>
      <c r="B812" s="1">
        <v>6653265</v>
      </c>
    </row>
    <row r="813" spans="1:5" x14ac:dyDescent="0.3">
      <c r="A813">
        <v>811</v>
      </c>
      <c r="B813" s="1">
        <v>6661046</v>
      </c>
    </row>
    <row r="814" spans="1:5" x14ac:dyDescent="0.3">
      <c r="A814">
        <v>812</v>
      </c>
      <c r="B814" s="1">
        <v>6668827</v>
      </c>
    </row>
    <row r="815" spans="1:5" x14ac:dyDescent="0.3">
      <c r="A815">
        <v>813</v>
      </c>
      <c r="B815" s="1">
        <v>6676608</v>
      </c>
    </row>
    <row r="816" spans="1:5" x14ac:dyDescent="0.3">
      <c r="A816">
        <v>814</v>
      </c>
      <c r="B816" s="1">
        <v>6684389</v>
      </c>
    </row>
    <row r="817" spans="1:2" x14ac:dyDescent="0.3">
      <c r="A817">
        <v>815</v>
      </c>
      <c r="B817" s="1">
        <v>6692170</v>
      </c>
    </row>
    <row r="818" spans="1:2" x14ac:dyDescent="0.3">
      <c r="A818">
        <v>816</v>
      </c>
      <c r="B818" s="1">
        <v>6699948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Mestar</dc:creator>
  <cp:lastModifiedBy>Nazim Mestar</cp:lastModifiedBy>
  <dcterms:created xsi:type="dcterms:W3CDTF">2025-06-15T00:29:35Z</dcterms:created>
  <dcterms:modified xsi:type="dcterms:W3CDTF">2025-06-15T06:57:12Z</dcterms:modified>
</cp:coreProperties>
</file>