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_wa\quartus\DE1_SoC_Computer\docs\Data\"/>
    </mc:Choice>
  </mc:AlternateContent>
  <xr:revisionPtr revIDLastSave="0" documentId="13_ncr:1_{72F43D89-674E-4A18-9FB4-4663DDAF6753}" xr6:coauthVersionLast="47" xr6:coauthVersionMax="47" xr10:uidLastSave="{00000000-0000-0000-0000-000000000000}"/>
  <bookViews>
    <workbookView xWindow="-120" yWindow="-120" windowWidth="29040" windowHeight="15720" activeTab="4" xr2:uid="{74BF5AF1-C318-4980-B153-638A1A61A2A9}"/>
  </bookViews>
  <sheets>
    <sheet name="Test1" sheetId="4" r:id="rId1"/>
    <sheet name="Test1_1" sheetId="5" r:id="rId2"/>
    <sheet name="Test1_2" sheetId="6" r:id="rId3"/>
    <sheet name="Test2" sheetId="3" r:id="rId4"/>
    <sheet name="Test2_1" sheetId="1" r:id="rId5"/>
    <sheet name="Test2_2" sheetId="2" r:id="rId6"/>
    <sheet name="Test2_3" sheetId="7" r:id="rId7"/>
    <sheet name="Test3" sheetId="9" r:id="rId8"/>
    <sheet name="Test3_1" sheetId="8" r:id="rId9"/>
    <sheet name="Test4" sheetId="10" r:id="rId10"/>
    <sheet name="Test4_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<sst xmlns="http://schemas.openxmlformats.org/spreadsheetml/2006/main" count="833" uniqueCount="263">
  <si>
    <t xml:space="preserve">0x0 </t>
  </si>
  <si>
    <t xml:space="preserve">0x10000 </t>
  </si>
  <si>
    <t xml:space="preserve">0x20000 </t>
  </si>
  <si>
    <t xml:space="preserve">0x30000 </t>
  </si>
  <si>
    <t xml:space="preserve">0x40000 </t>
  </si>
  <si>
    <t xml:space="preserve">0x50000 </t>
  </si>
  <si>
    <t xml:space="preserve">0x60000 </t>
  </si>
  <si>
    <t xml:space="preserve">0x70000 </t>
  </si>
  <si>
    <t xml:space="preserve">0x80000 </t>
  </si>
  <si>
    <t xml:space="preserve">0x90000 </t>
  </si>
  <si>
    <t xml:space="preserve">0xa0000 </t>
  </si>
  <si>
    <t xml:space="preserve">0xb0000 </t>
  </si>
  <si>
    <t xml:space="preserve">0xc0000 </t>
  </si>
  <si>
    <t xml:space="preserve">0xd0000 </t>
  </si>
  <si>
    <t xml:space="preserve">0xe0000 </t>
  </si>
  <si>
    <t xml:space="preserve">0xf0000 </t>
  </si>
  <si>
    <t xml:space="preserve">0x100000 </t>
  </si>
  <si>
    <t xml:space="preserve">0x110000 </t>
  </si>
  <si>
    <t xml:space="preserve">0x120000 </t>
  </si>
  <si>
    <t xml:space="preserve">0x130000 </t>
  </si>
  <si>
    <t xml:space="preserve">0x140000 </t>
  </si>
  <si>
    <t xml:space="preserve">0x150000 </t>
  </si>
  <si>
    <t xml:space="preserve">0x160000 </t>
  </si>
  <si>
    <t xml:space="preserve">0x170000 </t>
  </si>
  <si>
    <t xml:space="preserve">0x180000 </t>
  </si>
  <si>
    <t xml:space="preserve">0x190000 </t>
  </si>
  <si>
    <t xml:space="preserve">0x1a0000 </t>
  </si>
  <si>
    <t xml:space="preserve">0x1b0000 </t>
  </si>
  <si>
    <t xml:space="preserve">0x1c0000 </t>
  </si>
  <si>
    <t xml:space="preserve">0x1d0000 </t>
  </si>
  <si>
    <t xml:space="preserve">0x1e0000 </t>
  </si>
  <si>
    <t xml:space="preserve">0x1f0000 </t>
  </si>
  <si>
    <t xml:space="preserve">0x200000 </t>
  </si>
  <si>
    <t xml:space="preserve">0x210000 </t>
  </si>
  <si>
    <t xml:space="preserve">0x220000 </t>
  </si>
  <si>
    <t xml:space="preserve">0x230000 </t>
  </si>
  <si>
    <t xml:space="preserve">0x240000 </t>
  </si>
  <si>
    <t xml:space="preserve">0x250000 </t>
  </si>
  <si>
    <t xml:space="preserve">0x260000 </t>
  </si>
  <si>
    <t xml:space="preserve">0x270000 </t>
  </si>
  <si>
    <t xml:space="preserve">0x280000 </t>
  </si>
  <si>
    <t xml:space="preserve">0x290000 </t>
  </si>
  <si>
    <t xml:space="preserve">0x2a0000 </t>
  </si>
  <si>
    <t xml:space="preserve">0x2b0000 </t>
  </si>
  <si>
    <t xml:space="preserve">0x2c0000 </t>
  </si>
  <si>
    <t xml:space="preserve">0x2d0000 </t>
  </si>
  <si>
    <t xml:space="preserve">0x2e0000 </t>
  </si>
  <si>
    <t xml:space="preserve">0x2f0000 </t>
  </si>
  <si>
    <t xml:space="preserve">0x300000 </t>
  </si>
  <si>
    <t xml:space="preserve">0x310000 </t>
  </si>
  <si>
    <t xml:space="preserve">0x320000 </t>
  </si>
  <si>
    <t xml:space="preserve">0x330000 </t>
  </si>
  <si>
    <t xml:space="preserve">0x340000 </t>
  </si>
  <si>
    <t xml:space="preserve">0x350000 </t>
  </si>
  <si>
    <t xml:space="preserve">0x360000 </t>
  </si>
  <si>
    <t xml:space="preserve">0x370000 </t>
  </si>
  <si>
    <t xml:space="preserve">0x380000 </t>
  </si>
  <si>
    <t xml:space="preserve">0x390000 </t>
  </si>
  <si>
    <t xml:space="preserve">0x3a0000 </t>
  </si>
  <si>
    <t xml:space="preserve">0x3b0000 </t>
  </si>
  <si>
    <t xml:space="preserve">0x3c0000 </t>
  </si>
  <si>
    <t xml:space="preserve">0x3d0000 </t>
  </si>
  <si>
    <t xml:space="preserve">0x3e0000 </t>
  </si>
  <si>
    <t xml:space="preserve">0x3f0000 </t>
  </si>
  <si>
    <t xml:space="preserve">0x400000 </t>
  </si>
  <si>
    <t xml:space="preserve">0x410000 </t>
  </si>
  <si>
    <t xml:space="preserve">0x420000 </t>
  </si>
  <si>
    <t xml:space="preserve">0x430000 </t>
  </si>
  <si>
    <t xml:space="preserve">0x440000 </t>
  </si>
  <si>
    <t xml:space="preserve">0x450000 </t>
  </si>
  <si>
    <t xml:space="preserve">0x460000 </t>
  </si>
  <si>
    <t xml:space="preserve">0x470000 </t>
  </si>
  <si>
    <t xml:space="preserve">0x480000 </t>
  </si>
  <si>
    <t xml:space="preserve">0x490000 </t>
  </si>
  <si>
    <t xml:space="preserve">0x4a0000 </t>
  </si>
  <si>
    <t xml:space="preserve">0x4b0000 </t>
  </si>
  <si>
    <t xml:space="preserve">0x4c0000 </t>
  </si>
  <si>
    <t xml:space="preserve">0x4d0000 </t>
  </si>
  <si>
    <t xml:space="preserve">0x4e0000 </t>
  </si>
  <si>
    <t xml:space="preserve">0x4f0000 </t>
  </si>
  <si>
    <t xml:space="preserve">0x500000 </t>
  </si>
  <si>
    <t xml:space="preserve">0x510000 </t>
  </si>
  <si>
    <t xml:space="preserve">0x520000 </t>
  </si>
  <si>
    <t xml:space="preserve">0x530000 </t>
  </si>
  <si>
    <t xml:space="preserve">0x540000 </t>
  </si>
  <si>
    <t xml:space="preserve">0x550000 </t>
  </si>
  <si>
    <t xml:space="preserve">0x560000 </t>
  </si>
  <si>
    <t xml:space="preserve">0x570000 </t>
  </si>
  <si>
    <t xml:space="preserve">0x580000 </t>
  </si>
  <si>
    <t xml:space="preserve">0x590000 </t>
  </si>
  <si>
    <t xml:space="preserve">0x5a0000 </t>
  </si>
  <si>
    <t xml:space="preserve">0x5b0000 </t>
  </si>
  <si>
    <t xml:space="preserve">0x5c0000 </t>
  </si>
  <si>
    <t xml:space="preserve">0x5d0000 </t>
  </si>
  <si>
    <t xml:space="preserve">0x5e0000 </t>
  </si>
  <si>
    <t xml:space="preserve">0x5f0000 </t>
  </si>
  <si>
    <t xml:space="preserve">0x600000 </t>
  </si>
  <si>
    <t xml:space="preserve">0x610000 </t>
  </si>
  <si>
    <t xml:space="preserve">0x620000 </t>
  </si>
  <si>
    <t xml:space="preserve">0x630000 </t>
  </si>
  <si>
    <t xml:space="preserve">0x640000 </t>
  </si>
  <si>
    <t xml:space="preserve">0x650000 </t>
  </si>
  <si>
    <t xml:space="preserve">0x660000 </t>
  </si>
  <si>
    <t xml:space="preserve">0x670000 </t>
  </si>
  <si>
    <t xml:space="preserve">0x680000 </t>
  </si>
  <si>
    <t xml:space="preserve">0x690000 </t>
  </si>
  <si>
    <t xml:space="preserve">0x6a0000 </t>
  </si>
  <si>
    <t xml:space="preserve">0x6b0000 </t>
  </si>
  <si>
    <t xml:space="preserve">0x6c0000 </t>
  </si>
  <si>
    <t xml:space="preserve">0x6d0000 </t>
  </si>
  <si>
    <t xml:space="preserve">0x6e0000 </t>
  </si>
  <si>
    <t xml:space="preserve">0x6f0000 </t>
  </si>
  <si>
    <t xml:space="preserve">0x700000 </t>
  </si>
  <si>
    <t xml:space="preserve">0x710000 </t>
  </si>
  <si>
    <t xml:space="preserve">0x720000 </t>
  </si>
  <si>
    <t xml:space="preserve">0x730000 </t>
  </si>
  <si>
    <t xml:space="preserve">0x740000 </t>
  </si>
  <si>
    <t xml:space="preserve">0x750000 </t>
  </si>
  <si>
    <t xml:space="preserve">0x760000 </t>
  </si>
  <si>
    <t xml:space="preserve">0x770000 </t>
  </si>
  <si>
    <t xml:space="preserve">0x780000 </t>
  </si>
  <si>
    <t xml:space="preserve">0x790000 </t>
  </si>
  <si>
    <t xml:space="preserve">0x7a0000 </t>
  </si>
  <si>
    <t xml:space="preserve">0x7b0000 </t>
  </si>
  <si>
    <t xml:space="preserve">0x7c0000 </t>
  </si>
  <si>
    <t xml:space="preserve">0x7d0000 </t>
  </si>
  <si>
    <t xml:space="preserve">0x7e0000 </t>
  </si>
  <si>
    <t xml:space="preserve">0x7f0000 </t>
  </si>
  <si>
    <t xml:space="preserve">0x800000 </t>
  </si>
  <si>
    <t xml:space="preserve">0x810000 </t>
  </si>
  <si>
    <t xml:space="preserve">0x820000 </t>
  </si>
  <si>
    <t xml:space="preserve">0x830000 </t>
  </si>
  <si>
    <t xml:space="preserve">0x840000 </t>
  </si>
  <si>
    <t xml:space="preserve">0x850000 </t>
  </si>
  <si>
    <t xml:space="preserve">0x860000 </t>
  </si>
  <si>
    <t xml:space="preserve">0x870000 </t>
  </si>
  <si>
    <t xml:space="preserve">0x880000 </t>
  </si>
  <si>
    <t xml:space="preserve">0x890000 </t>
  </si>
  <si>
    <t xml:space="preserve">0x8a0000 </t>
  </si>
  <si>
    <t xml:space="preserve">0x8b0000 </t>
  </si>
  <si>
    <t xml:space="preserve">0x8c0000 </t>
  </si>
  <si>
    <t xml:space="preserve">0x8d0000 </t>
  </si>
  <si>
    <t xml:space="preserve">0x8e0000 </t>
  </si>
  <si>
    <t xml:space="preserve">0x8f0000 </t>
  </si>
  <si>
    <t xml:space="preserve">0x900000 </t>
  </si>
  <si>
    <t xml:space="preserve">0x910000 </t>
  </si>
  <si>
    <t xml:space="preserve">0x920000 </t>
  </si>
  <si>
    <t xml:space="preserve">0x930000 </t>
  </si>
  <si>
    <t xml:space="preserve">0x940000 </t>
  </si>
  <si>
    <t xml:space="preserve">0x950000 </t>
  </si>
  <si>
    <t xml:space="preserve">0x960000 </t>
  </si>
  <si>
    <t xml:space="preserve">0x970000 </t>
  </si>
  <si>
    <t xml:space="preserve">0x980000 </t>
  </si>
  <si>
    <t xml:space="preserve">0x990000 </t>
  </si>
  <si>
    <t xml:space="preserve">0x9a0000 </t>
  </si>
  <si>
    <t xml:space="preserve">0x9b0000 </t>
  </si>
  <si>
    <t xml:space="preserve">0x9c0000 </t>
  </si>
  <si>
    <t xml:space="preserve">0x9d0000 </t>
  </si>
  <si>
    <t xml:space="preserve">0x9e0000 </t>
  </si>
  <si>
    <t xml:space="preserve">0x9f0000 </t>
  </si>
  <si>
    <t xml:space="preserve">0xa00000 </t>
  </si>
  <si>
    <t xml:space="preserve">0xa10000 </t>
  </si>
  <si>
    <t xml:space="preserve">0xa20000 </t>
  </si>
  <si>
    <t xml:space="preserve">0xa30000 </t>
  </si>
  <si>
    <t xml:space="preserve">0xa40000 </t>
  </si>
  <si>
    <t xml:space="preserve">0xa50000 </t>
  </si>
  <si>
    <t xml:space="preserve">0xa60000 </t>
  </si>
  <si>
    <t xml:space="preserve">0xa70000 </t>
  </si>
  <si>
    <t xml:space="preserve">0xa80000 </t>
  </si>
  <si>
    <t xml:space="preserve">0xa90000 </t>
  </si>
  <si>
    <t xml:space="preserve">0xaa0000 </t>
  </si>
  <si>
    <t xml:space="preserve">0xab0000 </t>
  </si>
  <si>
    <t xml:space="preserve">0xac0000 </t>
  </si>
  <si>
    <t xml:space="preserve">0xad0000 </t>
  </si>
  <si>
    <t xml:space="preserve">0xae0000 </t>
  </si>
  <si>
    <t xml:space="preserve">0xaf0000 </t>
  </si>
  <si>
    <t xml:space="preserve">0xb00000 </t>
  </si>
  <si>
    <t xml:space="preserve">0xb10000 </t>
  </si>
  <si>
    <t xml:space="preserve">0xb20000 </t>
  </si>
  <si>
    <t xml:space="preserve">0xb30000 </t>
  </si>
  <si>
    <t xml:space="preserve">0xb40000 </t>
  </si>
  <si>
    <t xml:space="preserve">0xb50000 </t>
  </si>
  <si>
    <t xml:space="preserve">0xb60000 </t>
  </si>
  <si>
    <t xml:space="preserve">0xb70000 </t>
  </si>
  <si>
    <t xml:space="preserve">0xb80000 </t>
  </si>
  <si>
    <t xml:space="preserve">0xb90000 </t>
  </si>
  <si>
    <t xml:space="preserve">0xba0000 </t>
  </si>
  <si>
    <t xml:space="preserve">0xbb0000 </t>
  </si>
  <si>
    <t xml:space="preserve">0xbc0000 </t>
  </si>
  <si>
    <t xml:space="preserve">0xbd0000 </t>
  </si>
  <si>
    <t xml:space="preserve">0xbe0000 </t>
  </si>
  <si>
    <t xml:space="preserve">0xbf0000 </t>
  </si>
  <si>
    <t xml:space="preserve">0xc00000 </t>
  </si>
  <si>
    <t xml:space="preserve">0xc10000 </t>
  </si>
  <si>
    <t xml:space="preserve">0xc20000 </t>
  </si>
  <si>
    <t xml:space="preserve">0xc30000 </t>
  </si>
  <si>
    <t xml:space="preserve">0xc40000 </t>
  </si>
  <si>
    <t xml:space="preserve">0xc50000 </t>
  </si>
  <si>
    <t xml:space="preserve">0xc60000 </t>
  </si>
  <si>
    <t xml:space="preserve">0xc70000 </t>
  </si>
  <si>
    <t xml:space="preserve">0xc80000 </t>
  </si>
  <si>
    <t xml:space="preserve">0xc90000 </t>
  </si>
  <si>
    <t xml:space="preserve">0xca0000 </t>
  </si>
  <si>
    <t xml:space="preserve">0xcb0000 </t>
  </si>
  <si>
    <t xml:space="preserve">0xcc0000 </t>
  </si>
  <si>
    <t xml:space="preserve">0xcd0000 </t>
  </si>
  <si>
    <t xml:space="preserve">0xce0000 </t>
  </si>
  <si>
    <t xml:space="preserve">0xcf0000 </t>
  </si>
  <si>
    <t xml:space="preserve">0xd00000 </t>
  </si>
  <si>
    <t xml:space="preserve">0xd10000 </t>
  </si>
  <si>
    <t xml:space="preserve">0xd20000 </t>
  </si>
  <si>
    <t xml:space="preserve">0xd30000 </t>
  </si>
  <si>
    <t xml:space="preserve">0xd40000 </t>
  </si>
  <si>
    <t xml:space="preserve">0xd50000 </t>
  </si>
  <si>
    <t xml:space="preserve">0xd60000 </t>
  </si>
  <si>
    <t xml:space="preserve">0xd70000 </t>
  </si>
  <si>
    <t xml:space="preserve">0xd80000 </t>
  </si>
  <si>
    <t xml:space="preserve">0xd90000 </t>
  </si>
  <si>
    <t xml:space="preserve">0xda0000 </t>
  </si>
  <si>
    <t xml:space="preserve">0xdb0000 </t>
  </si>
  <si>
    <t xml:space="preserve">0xdc0000 </t>
  </si>
  <si>
    <t xml:space="preserve">0xdd0000 </t>
  </si>
  <si>
    <t xml:space="preserve">0xde0000 </t>
  </si>
  <si>
    <t xml:space="preserve">0xdf0000 </t>
  </si>
  <si>
    <t xml:space="preserve">0xe00000 </t>
  </si>
  <si>
    <t xml:space="preserve">0xe10000 </t>
  </si>
  <si>
    <t xml:space="preserve">0xe20000 </t>
  </si>
  <si>
    <t xml:space="preserve">0xe30000 </t>
  </si>
  <si>
    <t xml:space="preserve">0xe40000 </t>
  </si>
  <si>
    <t xml:space="preserve">0xe50000 </t>
  </si>
  <si>
    <t xml:space="preserve">0xe60000 </t>
  </si>
  <si>
    <t xml:space="preserve">0xe70000 </t>
  </si>
  <si>
    <t xml:space="preserve">0xe80000 </t>
  </si>
  <si>
    <t xml:space="preserve">0xe90000 </t>
  </si>
  <si>
    <t xml:space="preserve">0xea0000 </t>
  </si>
  <si>
    <t xml:space="preserve">0xeb0000 </t>
  </si>
  <si>
    <t xml:space="preserve">0xec0000 </t>
  </si>
  <si>
    <t xml:space="preserve">0xed0000 </t>
  </si>
  <si>
    <t xml:space="preserve">0xee0000 </t>
  </si>
  <si>
    <t xml:space="preserve">0xef0000 </t>
  </si>
  <si>
    <t xml:space="preserve">0xf00000 </t>
  </si>
  <si>
    <t xml:space="preserve">0xf10000 </t>
  </si>
  <si>
    <t xml:space="preserve">0xf20000 </t>
  </si>
  <si>
    <t xml:space="preserve">0xf30000 </t>
  </si>
  <si>
    <t xml:space="preserve">0xf40000 </t>
  </si>
  <si>
    <t xml:space="preserve">0xf50000 </t>
  </si>
  <si>
    <t xml:space="preserve">0xf60000 </t>
  </si>
  <si>
    <t xml:space="preserve">0xf70000 </t>
  </si>
  <si>
    <t xml:space="preserve">0xf80000 </t>
  </si>
  <si>
    <t xml:space="preserve">0xf90000 </t>
  </si>
  <si>
    <t xml:space="preserve">0xfa0000 </t>
  </si>
  <si>
    <t xml:space="preserve">0xfb0000 </t>
  </si>
  <si>
    <t xml:space="preserve">0xfc0000 </t>
  </si>
  <si>
    <t xml:space="preserve">0xfd0000 </t>
  </si>
  <si>
    <t xml:space="preserve">0xfe0000 </t>
  </si>
  <si>
    <t xml:space="preserve">0xff0000 </t>
  </si>
  <si>
    <t>Address</t>
  </si>
  <si>
    <t>Cycles</t>
  </si>
  <si>
    <t>Time (sec)</t>
  </si>
  <si>
    <t>Measuring writing zeros to every page in a block</t>
  </si>
  <si>
    <t>Measuring 10 pages writes of zeros to address 0</t>
  </si>
  <si>
    <t>Measuring 10 block erases on block 0</t>
  </si>
  <si>
    <t>Measuring 10 chip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</si>
</sst>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Test1_1!$C$1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Test1_1!$A$2:$A$11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Test1_1!$C$2:$C$11</c:f>
              <c:numCache>
                <c:formatCode>General</c:formatCode>
                <c:ptCount val="10"/>
                <c:pt idx="0">
                  <c:v>1.212E-3</c:v>
                </c:pt>
                <c:pt idx="1">
                  <c:v>8.5499999999999997E-4</c:v>
                </c:pt>
                <c:pt idx="2">
                  <c:v>7.6000000000000004E-4</c:v>
                </c:pt>
                <c:pt idx="3">
                  <c:v>7.6000000000000004E-4</c:v>
                </c:pt>
                <c:pt idx="4">
                  <c:v>6.6500000000000001E-4</c:v>
                </c:pt>
                <c:pt idx="5">
                  <c:v>6.6500000000000001E-4</c:v>
                </c:pt>
                <c:pt idx="6">
                  <c:v>6.6500000000000001E-4</c:v>
                </c:pt>
                <c:pt idx="7">
                  <c:v>1.9000000000000001E-4</c:v>
                </c:pt>
                <c:pt idx="8">
                  <c:v>1.9000000000000001E-4</c:v>
                </c:pt>
                <c:pt idx="9">
                  <c:v>6.6500000000000001E-4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2BD-987F-4BA9EB60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74528"/>
        <c:axId val="1838682016"/>
      </c:lineChart>
      <c:catAx>
        <c:axId val="1838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82016"/>
        <c:crosses val="autoZero"/>
        <c:auto val="1"/>
        <c:lblAlgn val="ctr"/>
        <c:lblOffset val="100"/>
        <c:noMultiLvlLbl val="0"/>
      </c:catAx>
      <c:valAx>
        <c:axId val="1838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Test1_2!$C$1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Test1_2!$A$2:$A$11</c:f>
              <c:strCache>
                <c:ptCount val="10"/>
                <c:pt idx="0">
                  <c:v>0x0 </c:v>
                </c:pt>
                <c:pt idx="1">
                  <c:v>0x0 </c:v>
                </c:pt>
                <c:pt idx="2">
                  <c:v>0x0 </c:v>
                </c:pt>
                <c:pt idx="3">
                  <c:v>0x0 </c:v>
                </c:pt>
                <c:pt idx="4">
                  <c:v>0x0 </c:v>
                </c:pt>
                <c:pt idx="5">
                  <c:v>0x0 </c:v>
                </c:pt>
                <c:pt idx="6">
                  <c:v>0x0 </c:v>
                </c:pt>
                <c:pt idx="7">
                  <c:v>0x0 </c:v>
                </c:pt>
                <c:pt idx="8">
                  <c:v>0x0 </c:v>
                </c:pt>
                <c:pt idx="9">
                  <c:v>0x0 </c:v>
                </c:pt>
              </c:strCache>
            </c:strRef>
          </c:cat>
          <c:val>
            <c:numRef>
              <c:f>Test1_2!$C$2:$C$11</c:f>
              <c:numCache>
                <c:formatCode>General</c:formatCode>
                <c:ptCount val="10"/>
                <c:pt idx="0">
                  <c:v>1.1980000000000001E-3</c:v>
                </c:pt>
                <c:pt idx="1">
                  <c:v>8.5499999999999997E-4</c:v>
                </c:pt>
                <c:pt idx="2">
                  <c:v>6.6399999999999999E-4</c:v>
                </c:pt>
                <c:pt idx="3">
                  <c:v>8.5499999999999997E-4</c:v>
                </c:pt>
                <c:pt idx="4">
                  <c:v>4.7399999999999997E-4</c:v>
                </c:pt>
                <c:pt idx="5">
                  <c:v>5.6899999999999995E-4</c:v>
                </c:pt>
                <c:pt idx="6">
                  <c:v>3.79E-4</c:v>
                </c:pt>
                <c:pt idx="7">
                  <c:v>7.6000000000000004E-4</c:v>
                </c:pt>
                <c:pt idx="8">
                  <c:v>7.6000000000000004E-4</c:v>
                </c:pt>
                <c:pt idx="9">
                  <c:v>2.8499999999999999E-4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32C-B23D-FC351AD6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31024"/>
        <c:axId val="1904331856"/>
      </c:lineChart>
      <c:catAx>
        <c:axId val="19043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856"/>
        <c:crosses val="autoZero"/>
        <c:auto val="1"/>
        <c:lblAlgn val="ctr"/>
        <c:lblOffset val="100"/>
        <c:noMultiLvlLbl val="0"/>
      </c:catAx>
      <c:valAx>
        <c:axId val="19043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Test2_1!$B$1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Test2_1!$A$2:$A$257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Test2_1!$B$2:$B$257</c:f>
              <c:numCache>
                <c:formatCode>General</c:formatCode>
                <c:ptCount val="256"/>
                <c:pt idx="0">
                  <c:v>66473</c:v>
                </c:pt>
                <c:pt idx="1">
                  <c:v>103323</c:v>
                </c:pt>
                <c:pt idx="2">
                  <c:v>103324</c:v>
                </c:pt>
                <c:pt idx="3">
                  <c:v>103305</c:v>
                </c:pt>
                <c:pt idx="4">
                  <c:v>103339</c:v>
                </c:pt>
                <c:pt idx="5">
                  <c:v>103328</c:v>
                </c:pt>
                <c:pt idx="6">
                  <c:v>103349</c:v>
                </c:pt>
                <c:pt idx="7">
                  <c:v>103313</c:v>
                </c:pt>
                <c:pt idx="8">
                  <c:v>103348</c:v>
                </c:pt>
                <c:pt idx="9">
                  <c:v>103335</c:v>
                </c:pt>
                <c:pt idx="10">
                  <c:v>103146</c:v>
                </c:pt>
                <c:pt idx="11">
                  <c:v>103315</c:v>
                </c:pt>
                <c:pt idx="12">
                  <c:v>103331</c:v>
                </c:pt>
                <c:pt idx="13">
                  <c:v>103155</c:v>
                </c:pt>
                <c:pt idx="14">
                  <c:v>103161</c:v>
                </c:pt>
                <c:pt idx="15">
                  <c:v>103306</c:v>
                </c:pt>
                <c:pt idx="16">
                  <c:v>121198</c:v>
                </c:pt>
                <c:pt idx="17">
                  <c:v>47711</c:v>
                </c:pt>
                <c:pt idx="18">
                  <c:v>47695</c:v>
                </c:pt>
                <c:pt idx="19">
                  <c:v>47685</c:v>
                </c:pt>
                <c:pt idx="20">
                  <c:v>47641</c:v>
                </c:pt>
                <c:pt idx="21">
                  <c:v>47700</c:v>
                </c:pt>
                <c:pt idx="22">
                  <c:v>47713</c:v>
                </c:pt>
                <c:pt idx="23">
                  <c:v>47622</c:v>
                </c:pt>
                <c:pt idx="24">
                  <c:v>47649</c:v>
                </c:pt>
                <c:pt idx="25">
                  <c:v>47636</c:v>
                </c:pt>
                <c:pt idx="26">
                  <c:v>47701</c:v>
                </c:pt>
                <c:pt idx="27">
                  <c:v>47684</c:v>
                </c:pt>
                <c:pt idx="28">
                  <c:v>47713</c:v>
                </c:pt>
                <c:pt idx="29">
                  <c:v>47629</c:v>
                </c:pt>
                <c:pt idx="30">
                  <c:v>47716</c:v>
                </c:pt>
                <c:pt idx="31">
                  <c:v>47621</c:v>
                </c:pt>
                <c:pt idx="32">
                  <c:v>111085</c:v>
                </c:pt>
                <c:pt idx="33">
                  <c:v>48124</c:v>
                </c:pt>
                <c:pt idx="34">
                  <c:v>48106</c:v>
                </c:pt>
                <c:pt idx="35">
                  <c:v>48096</c:v>
                </c:pt>
                <c:pt idx="36">
                  <c:v>48125</c:v>
                </c:pt>
                <c:pt idx="37">
                  <c:v>48109</c:v>
                </c:pt>
                <c:pt idx="38">
                  <c:v>48133</c:v>
                </c:pt>
                <c:pt idx="39">
                  <c:v>48100</c:v>
                </c:pt>
                <c:pt idx="40">
                  <c:v>48130</c:v>
                </c:pt>
                <c:pt idx="41">
                  <c:v>48116</c:v>
                </c:pt>
                <c:pt idx="42">
                  <c:v>48103</c:v>
                </c:pt>
                <c:pt idx="43">
                  <c:v>48092</c:v>
                </c:pt>
                <c:pt idx="44">
                  <c:v>48129</c:v>
                </c:pt>
                <c:pt idx="45">
                  <c:v>48109</c:v>
                </c:pt>
                <c:pt idx="46">
                  <c:v>48122</c:v>
                </c:pt>
                <c:pt idx="47">
                  <c:v>48099</c:v>
                </c:pt>
                <c:pt idx="48">
                  <c:v>111094</c:v>
                </c:pt>
                <c:pt idx="49">
                  <c:v>48116</c:v>
                </c:pt>
                <c:pt idx="50">
                  <c:v>48103</c:v>
                </c:pt>
                <c:pt idx="51">
                  <c:v>48089</c:v>
                </c:pt>
                <c:pt idx="52">
                  <c:v>48117</c:v>
                </c:pt>
                <c:pt idx="53">
                  <c:v>48109</c:v>
                </c:pt>
                <c:pt idx="54">
                  <c:v>48127</c:v>
                </c:pt>
                <c:pt idx="55">
                  <c:v>48105</c:v>
                </c:pt>
                <c:pt idx="56">
                  <c:v>48128</c:v>
                </c:pt>
                <c:pt idx="57">
                  <c:v>48115</c:v>
                </c:pt>
                <c:pt idx="58">
                  <c:v>48102</c:v>
                </c:pt>
                <c:pt idx="59">
                  <c:v>48090</c:v>
                </c:pt>
                <c:pt idx="60">
                  <c:v>48125</c:v>
                </c:pt>
                <c:pt idx="61">
                  <c:v>48111</c:v>
                </c:pt>
                <c:pt idx="62">
                  <c:v>48129</c:v>
                </c:pt>
                <c:pt idx="63">
                  <c:v>48106</c:v>
                </c:pt>
                <c:pt idx="64">
                  <c:v>143302</c:v>
                </c:pt>
                <c:pt idx="65">
                  <c:v>109847</c:v>
                </c:pt>
                <c:pt idx="66">
                  <c:v>143285</c:v>
                </c:pt>
                <c:pt idx="67">
                  <c:v>47863</c:v>
                </c:pt>
                <c:pt idx="68">
                  <c:v>147190</c:v>
                </c:pt>
                <c:pt idx="69">
                  <c:v>47884</c:v>
                </c:pt>
                <c:pt idx="70">
                  <c:v>143311</c:v>
                </c:pt>
                <c:pt idx="71">
                  <c:v>57367</c:v>
                </c:pt>
                <c:pt idx="72">
                  <c:v>143306</c:v>
                </c:pt>
                <c:pt idx="73">
                  <c:v>57386</c:v>
                </c:pt>
                <c:pt idx="74">
                  <c:v>147180</c:v>
                </c:pt>
                <c:pt idx="75">
                  <c:v>47868</c:v>
                </c:pt>
                <c:pt idx="76">
                  <c:v>143303</c:v>
                </c:pt>
                <c:pt idx="77">
                  <c:v>47886</c:v>
                </c:pt>
                <c:pt idx="78">
                  <c:v>143303</c:v>
                </c:pt>
                <c:pt idx="79">
                  <c:v>47878</c:v>
                </c:pt>
                <c:pt idx="80">
                  <c:v>143311</c:v>
                </c:pt>
                <c:pt idx="81">
                  <c:v>47892</c:v>
                </c:pt>
                <c:pt idx="82">
                  <c:v>143284</c:v>
                </c:pt>
                <c:pt idx="83">
                  <c:v>47867</c:v>
                </c:pt>
                <c:pt idx="84">
                  <c:v>143299</c:v>
                </c:pt>
                <c:pt idx="85">
                  <c:v>47888</c:v>
                </c:pt>
                <c:pt idx="86">
                  <c:v>143330</c:v>
                </c:pt>
                <c:pt idx="87">
                  <c:v>57368</c:v>
                </c:pt>
                <c:pt idx="88">
                  <c:v>143301</c:v>
                </c:pt>
                <c:pt idx="89">
                  <c:v>47887</c:v>
                </c:pt>
                <c:pt idx="90">
                  <c:v>143297</c:v>
                </c:pt>
                <c:pt idx="91">
                  <c:v>47867</c:v>
                </c:pt>
                <c:pt idx="92">
                  <c:v>147074</c:v>
                </c:pt>
                <c:pt idx="93">
                  <c:v>47883</c:v>
                </c:pt>
                <c:pt idx="94">
                  <c:v>143317</c:v>
                </c:pt>
                <c:pt idx="95">
                  <c:v>57369</c:v>
                </c:pt>
                <c:pt idx="96">
                  <c:v>143311</c:v>
                </c:pt>
                <c:pt idx="97">
                  <c:v>111082</c:v>
                </c:pt>
                <c:pt idx="98">
                  <c:v>143301</c:v>
                </c:pt>
                <c:pt idx="99">
                  <c:v>48088</c:v>
                </c:pt>
                <c:pt idx="100">
                  <c:v>143312</c:v>
                </c:pt>
                <c:pt idx="101">
                  <c:v>48099</c:v>
                </c:pt>
                <c:pt idx="102">
                  <c:v>143308</c:v>
                </c:pt>
                <c:pt idx="103">
                  <c:v>48086</c:v>
                </c:pt>
                <c:pt idx="104">
                  <c:v>143323</c:v>
                </c:pt>
                <c:pt idx="105">
                  <c:v>48108</c:v>
                </c:pt>
                <c:pt idx="106">
                  <c:v>143303</c:v>
                </c:pt>
                <c:pt idx="107">
                  <c:v>48089</c:v>
                </c:pt>
                <c:pt idx="108">
                  <c:v>143318</c:v>
                </c:pt>
                <c:pt idx="109">
                  <c:v>48107</c:v>
                </c:pt>
                <c:pt idx="110">
                  <c:v>143331</c:v>
                </c:pt>
                <c:pt idx="111">
                  <c:v>48085</c:v>
                </c:pt>
                <c:pt idx="112">
                  <c:v>143322</c:v>
                </c:pt>
                <c:pt idx="113">
                  <c:v>48109</c:v>
                </c:pt>
                <c:pt idx="114">
                  <c:v>143294</c:v>
                </c:pt>
                <c:pt idx="115">
                  <c:v>48093</c:v>
                </c:pt>
                <c:pt idx="116">
                  <c:v>143318</c:v>
                </c:pt>
                <c:pt idx="117">
                  <c:v>48109</c:v>
                </c:pt>
                <c:pt idx="118">
                  <c:v>143309</c:v>
                </c:pt>
                <c:pt idx="119">
                  <c:v>48096</c:v>
                </c:pt>
                <c:pt idx="120">
                  <c:v>143337</c:v>
                </c:pt>
                <c:pt idx="121">
                  <c:v>48112</c:v>
                </c:pt>
                <c:pt idx="122">
                  <c:v>143295</c:v>
                </c:pt>
                <c:pt idx="123">
                  <c:v>48089</c:v>
                </c:pt>
                <c:pt idx="124">
                  <c:v>143309</c:v>
                </c:pt>
                <c:pt idx="125">
                  <c:v>48100</c:v>
                </c:pt>
                <c:pt idx="126">
                  <c:v>143308</c:v>
                </c:pt>
                <c:pt idx="127">
                  <c:v>48088</c:v>
                </c:pt>
                <c:pt idx="128">
                  <c:v>150463</c:v>
                </c:pt>
                <c:pt idx="129">
                  <c:v>111082</c:v>
                </c:pt>
                <c:pt idx="130">
                  <c:v>150426</c:v>
                </c:pt>
                <c:pt idx="131">
                  <c:v>48097</c:v>
                </c:pt>
                <c:pt idx="132">
                  <c:v>150458</c:v>
                </c:pt>
                <c:pt idx="133">
                  <c:v>48107</c:v>
                </c:pt>
                <c:pt idx="134">
                  <c:v>150452</c:v>
                </c:pt>
                <c:pt idx="135">
                  <c:v>48089</c:v>
                </c:pt>
                <c:pt idx="136">
                  <c:v>150437</c:v>
                </c:pt>
                <c:pt idx="137">
                  <c:v>48111</c:v>
                </c:pt>
                <c:pt idx="138">
                  <c:v>150422</c:v>
                </c:pt>
                <c:pt idx="139">
                  <c:v>48087</c:v>
                </c:pt>
                <c:pt idx="140">
                  <c:v>150438</c:v>
                </c:pt>
                <c:pt idx="141">
                  <c:v>48103</c:v>
                </c:pt>
                <c:pt idx="142">
                  <c:v>150457</c:v>
                </c:pt>
                <c:pt idx="143">
                  <c:v>48089</c:v>
                </c:pt>
                <c:pt idx="144">
                  <c:v>150442</c:v>
                </c:pt>
                <c:pt idx="145">
                  <c:v>48111</c:v>
                </c:pt>
                <c:pt idx="146">
                  <c:v>150434</c:v>
                </c:pt>
                <c:pt idx="147">
                  <c:v>48088</c:v>
                </c:pt>
                <c:pt idx="148">
                  <c:v>150449</c:v>
                </c:pt>
                <c:pt idx="149">
                  <c:v>48110</c:v>
                </c:pt>
                <c:pt idx="150">
                  <c:v>150454</c:v>
                </c:pt>
                <c:pt idx="151">
                  <c:v>48091</c:v>
                </c:pt>
                <c:pt idx="152">
                  <c:v>150443</c:v>
                </c:pt>
                <c:pt idx="153">
                  <c:v>48110</c:v>
                </c:pt>
                <c:pt idx="154">
                  <c:v>150412</c:v>
                </c:pt>
                <c:pt idx="155">
                  <c:v>48080</c:v>
                </c:pt>
                <c:pt idx="156">
                  <c:v>150434</c:v>
                </c:pt>
                <c:pt idx="157">
                  <c:v>48101</c:v>
                </c:pt>
                <c:pt idx="158">
                  <c:v>150444</c:v>
                </c:pt>
                <c:pt idx="159">
                  <c:v>48095</c:v>
                </c:pt>
                <c:pt idx="160">
                  <c:v>143304</c:v>
                </c:pt>
                <c:pt idx="161">
                  <c:v>111083</c:v>
                </c:pt>
                <c:pt idx="162">
                  <c:v>143270</c:v>
                </c:pt>
                <c:pt idx="163">
                  <c:v>48080</c:v>
                </c:pt>
                <c:pt idx="164">
                  <c:v>143299</c:v>
                </c:pt>
                <c:pt idx="165">
                  <c:v>48101</c:v>
                </c:pt>
                <c:pt idx="166">
                  <c:v>143286</c:v>
                </c:pt>
                <c:pt idx="167">
                  <c:v>48095</c:v>
                </c:pt>
                <c:pt idx="168">
                  <c:v>143284</c:v>
                </c:pt>
                <c:pt idx="169">
                  <c:v>48110</c:v>
                </c:pt>
                <c:pt idx="170">
                  <c:v>143274</c:v>
                </c:pt>
                <c:pt idx="171">
                  <c:v>48086</c:v>
                </c:pt>
                <c:pt idx="172">
                  <c:v>143308</c:v>
                </c:pt>
                <c:pt idx="173">
                  <c:v>48104</c:v>
                </c:pt>
                <c:pt idx="174">
                  <c:v>143282</c:v>
                </c:pt>
                <c:pt idx="175">
                  <c:v>48095</c:v>
                </c:pt>
                <c:pt idx="176">
                  <c:v>143306</c:v>
                </c:pt>
                <c:pt idx="177">
                  <c:v>48108</c:v>
                </c:pt>
                <c:pt idx="178">
                  <c:v>143281</c:v>
                </c:pt>
                <c:pt idx="179">
                  <c:v>48090</c:v>
                </c:pt>
                <c:pt idx="180">
                  <c:v>143272</c:v>
                </c:pt>
                <c:pt idx="181">
                  <c:v>48105</c:v>
                </c:pt>
                <c:pt idx="182">
                  <c:v>143295</c:v>
                </c:pt>
                <c:pt idx="183">
                  <c:v>48091</c:v>
                </c:pt>
                <c:pt idx="184">
                  <c:v>143291</c:v>
                </c:pt>
                <c:pt idx="185">
                  <c:v>48116</c:v>
                </c:pt>
                <c:pt idx="186">
                  <c:v>143274</c:v>
                </c:pt>
                <c:pt idx="187">
                  <c:v>48082</c:v>
                </c:pt>
                <c:pt idx="188">
                  <c:v>143292</c:v>
                </c:pt>
                <c:pt idx="189">
                  <c:v>48109</c:v>
                </c:pt>
                <c:pt idx="190">
                  <c:v>143292</c:v>
                </c:pt>
                <c:pt idx="191">
                  <c:v>48096</c:v>
                </c:pt>
                <c:pt idx="192">
                  <c:v>143301</c:v>
                </c:pt>
                <c:pt idx="193">
                  <c:v>111090</c:v>
                </c:pt>
                <c:pt idx="194">
                  <c:v>143291</c:v>
                </c:pt>
                <c:pt idx="195">
                  <c:v>48093</c:v>
                </c:pt>
                <c:pt idx="196">
                  <c:v>143284</c:v>
                </c:pt>
                <c:pt idx="197">
                  <c:v>48106</c:v>
                </c:pt>
                <c:pt idx="198">
                  <c:v>143277</c:v>
                </c:pt>
                <c:pt idx="199">
                  <c:v>48093</c:v>
                </c:pt>
                <c:pt idx="200">
                  <c:v>143285</c:v>
                </c:pt>
                <c:pt idx="201">
                  <c:v>48108</c:v>
                </c:pt>
                <c:pt idx="202">
                  <c:v>143275</c:v>
                </c:pt>
                <c:pt idx="203">
                  <c:v>48086</c:v>
                </c:pt>
                <c:pt idx="204">
                  <c:v>133412</c:v>
                </c:pt>
                <c:pt idx="205">
                  <c:v>48104</c:v>
                </c:pt>
                <c:pt idx="206">
                  <c:v>133419</c:v>
                </c:pt>
                <c:pt idx="207">
                  <c:v>48098</c:v>
                </c:pt>
                <c:pt idx="208">
                  <c:v>143307</c:v>
                </c:pt>
                <c:pt idx="209">
                  <c:v>48110</c:v>
                </c:pt>
                <c:pt idx="210">
                  <c:v>143259</c:v>
                </c:pt>
                <c:pt idx="211">
                  <c:v>48087</c:v>
                </c:pt>
                <c:pt idx="212">
                  <c:v>143294</c:v>
                </c:pt>
                <c:pt idx="213">
                  <c:v>48103</c:v>
                </c:pt>
                <c:pt idx="214">
                  <c:v>143287</c:v>
                </c:pt>
                <c:pt idx="215">
                  <c:v>48094</c:v>
                </c:pt>
                <c:pt idx="216">
                  <c:v>143295</c:v>
                </c:pt>
                <c:pt idx="217">
                  <c:v>48113</c:v>
                </c:pt>
                <c:pt idx="218">
                  <c:v>133400</c:v>
                </c:pt>
                <c:pt idx="219">
                  <c:v>48082</c:v>
                </c:pt>
                <c:pt idx="220">
                  <c:v>143280</c:v>
                </c:pt>
                <c:pt idx="221">
                  <c:v>48101</c:v>
                </c:pt>
                <c:pt idx="222">
                  <c:v>143279</c:v>
                </c:pt>
                <c:pt idx="223">
                  <c:v>48088</c:v>
                </c:pt>
                <c:pt idx="224">
                  <c:v>147045</c:v>
                </c:pt>
                <c:pt idx="225">
                  <c:v>111095</c:v>
                </c:pt>
                <c:pt idx="226">
                  <c:v>143275</c:v>
                </c:pt>
                <c:pt idx="227">
                  <c:v>48093</c:v>
                </c:pt>
                <c:pt idx="228">
                  <c:v>143288</c:v>
                </c:pt>
                <c:pt idx="229">
                  <c:v>48109</c:v>
                </c:pt>
                <c:pt idx="230">
                  <c:v>143299</c:v>
                </c:pt>
                <c:pt idx="231">
                  <c:v>48088</c:v>
                </c:pt>
                <c:pt idx="232">
                  <c:v>143280</c:v>
                </c:pt>
                <c:pt idx="233">
                  <c:v>48115</c:v>
                </c:pt>
                <c:pt idx="234">
                  <c:v>143278</c:v>
                </c:pt>
                <c:pt idx="235">
                  <c:v>48094</c:v>
                </c:pt>
                <c:pt idx="236">
                  <c:v>143294</c:v>
                </c:pt>
                <c:pt idx="237">
                  <c:v>48107</c:v>
                </c:pt>
                <c:pt idx="238">
                  <c:v>143288</c:v>
                </c:pt>
                <c:pt idx="239">
                  <c:v>48102</c:v>
                </c:pt>
                <c:pt idx="240">
                  <c:v>143297</c:v>
                </c:pt>
                <c:pt idx="241">
                  <c:v>48120</c:v>
                </c:pt>
                <c:pt idx="242">
                  <c:v>143284</c:v>
                </c:pt>
                <c:pt idx="243">
                  <c:v>48089</c:v>
                </c:pt>
                <c:pt idx="244">
                  <c:v>143273</c:v>
                </c:pt>
                <c:pt idx="245">
                  <c:v>48112</c:v>
                </c:pt>
                <c:pt idx="246">
                  <c:v>143306</c:v>
                </c:pt>
                <c:pt idx="247">
                  <c:v>48096</c:v>
                </c:pt>
                <c:pt idx="248">
                  <c:v>147085</c:v>
                </c:pt>
                <c:pt idx="249">
                  <c:v>48122</c:v>
                </c:pt>
                <c:pt idx="250">
                  <c:v>143279</c:v>
                </c:pt>
                <c:pt idx="251">
                  <c:v>48093</c:v>
                </c:pt>
                <c:pt idx="252">
                  <c:v>143297</c:v>
                </c:pt>
                <c:pt idx="253">
                  <c:v>48109</c:v>
                </c:pt>
                <c:pt idx="254">
                  <c:v>143293</c:v>
                </c:pt>
                <c:pt idx="255">
                  <c:v>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93E-B6C6-9ADE5B2C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05423"/>
        <c:axId val="2086907919"/>
      </c:lineChart>
      <c:catAx>
        <c:axId val="20869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7919"/>
        <c:crosses val="autoZero"/>
        <c:auto val="1"/>
        <c:lblAlgn val="ctr"/>
        <c:lblOffset val="100"/>
        <c:noMultiLvlLbl val="0"/>
      </c:catAx>
      <c:valAx>
        <c:axId val="20869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Test2_2!$B$1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Test2_2!$A$2:$A$257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Test2_2!$B$2:$B$257</c:f>
              <c:numCache>
                <c:formatCode>General</c:formatCode>
                <c:ptCount val="256"/>
                <c:pt idx="0">
                  <c:v>66445</c:v>
                </c:pt>
                <c:pt idx="1">
                  <c:v>103198</c:v>
                </c:pt>
                <c:pt idx="2">
                  <c:v>103349</c:v>
                </c:pt>
                <c:pt idx="3">
                  <c:v>103343</c:v>
                </c:pt>
                <c:pt idx="4">
                  <c:v>103194</c:v>
                </c:pt>
                <c:pt idx="5">
                  <c:v>103351</c:v>
                </c:pt>
                <c:pt idx="6">
                  <c:v>103200</c:v>
                </c:pt>
                <c:pt idx="7">
                  <c:v>103338</c:v>
                </c:pt>
                <c:pt idx="8">
                  <c:v>103201</c:v>
                </c:pt>
                <c:pt idx="9">
                  <c:v>103374</c:v>
                </c:pt>
                <c:pt idx="10">
                  <c:v>103352</c:v>
                </c:pt>
                <c:pt idx="11">
                  <c:v>103164</c:v>
                </c:pt>
                <c:pt idx="12">
                  <c:v>103209</c:v>
                </c:pt>
                <c:pt idx="13">
                  <c:v>103367</c:v>
                </c:pt>
                <c:pt idx="14">
                  <c:v>103386</c:v>
                </c:pt>
                <c:pt idx="15">
                  <c:v>103163</c:v>
                </c:pt>
                <c:pt idx="16">
                  <c:v>119823</c:v>
                </c:pt>
                <c:pt idx="17">
                  <c:v>56909</c:v>
                </c:pt>
                <c:pt idx="18">
                  <c:v>56902</c:v>
                </c:pt>
                <c:pt idx="19">
                  <c:v>56971</c:v>
                </c:pt>
                <c:pt idx="20">
                  <c:v>56915</c:v>
                </c:pt>
                <c:pt idx="21">
                  <c:v>56994</c:v>
                </c:pt>
                <c:pt idx="22">
                  <c:v>56924</c:v>
                </c:pt>
                <c:pt idx="23">
                  <c:v>56978</c:v>
                </c:pt>
                <c:pt idx="24">
                  <c:v>57008</c:v>
                </c:pt>
                <c:pt idx="25">
                  <c:v>56914</c:v>
                </c:pt>
                <c:pt idx="26">
                  <c:v>56985</c:v>
                </c:pt>
                <c:pt idx="27">
                  <c:v>56892</c:v>
                </c:pt>
                <c:pt idx="28">
                  <c:v>57008</c:v>
                </c:pt>
                <c:pt idx="29">
                  <c:v>56998</c:v>
                </c:pt>
                <c:pt idx="30">
                  <c:v>57018</c:v>
                </c:pt>
                <c:pt idx="31">
                  <c:v>56984</c:v>
                </c:pt>
                <c:pt idx="32">
                  <c:v>111118</c:v>
                </c:pt>
                <c:pt idx="33">
                  <c:v>48128</c:v>
                </c:pt>
                <c:pt idx="34">
                  <c:v>48114</c:v>
                </c:pt>
                <c:pt idx="35">
                  <c:v>48102</c:v>
                </c:pt>
                <c:pt idx="36">
                  <c:v>48128</c:v>
                </c:pt>
                <c:pt idx="37">
                  <c:v>48116</c:v>
                </c:pt>
                <c:pt idx="38">
                  <c:v>48141</c:v>
                </c:pt>
                <c:pt idx="39">
                  <c:v>48106</c:v>
                </c:pt>
                <c:pt idx="40">
                  <c:v>48142</c:v>
                </c:pt>
                <c:pt idx="41">
                  <c:v>48126</c:v>
                </c:pt>
                <c:pt idx="42">
                  <c:v>48118</c:v>
                </c:pt>
                <c:pt idx="43">
                  <c:v>48102</c:v>
                </c:pt>
                <c:pt idx="44">
                  <c:v>48130</c:v>
                </c:pt>
                <c:pt idx="45">
                  <c:v>48118</c:v>
                </c:pt>
                <c:pt idx="46">
                  <c:v>48139</c:v>
                </c:pt>
                <c:pt idx="47">
                  <c:v>48107</c:v>
                </c:pt>
                <c:pt idx="48">
                  <c:v>101614</c:v>
                </c:pt>
                <c:pt idx="49">
                  <c:v>48106</c:v>
                </c:pt>
                <c:pt idx="50">
                  <c:v>48116</c:v>
                </c:pt>
                <c:pt idx="51">
                  <c:v>48104</c:v>
                </c:pt>
                <c:pt idx="52">
                  <c:v>48137</c:v>
                </c:pt>
                <c:pt idx="53">
                  <c:v>48094</c:v>
                </c:pt>
                <c:pt idx="54">
                  <c:v>48140</c:v>
                </c:pt>
                <c:pt idx="55">
                  <c:v>48110</c:v>
                </c:pt>
                <c:pt idx="56">
                  <c:v>48136</c:v>
                </c:pt>
                <c:pt idx="57">
                  <c:v>48129</c:v>
                </c:pt>
                <c:pt idx="58">
                  <c:v>48113</c:v>
                </c:pt>
                <c:pt idx="59">
                  <c:v>48102</c:v>
                </c:pt>
                <c:pt idx="60">
                  <c:v>48128</c:v>
                </c:pt>
                <c:pt idx="61">
                  <c:v>38623</c:v>
                </c:pt>
                <c:pt idx="62">
                  <c:v>48138</c:v>
                </c:pt>
                <c:pt idx="63">
                  <c:v>48106</c:v>
                </c:pt>
                <c:pt idx="64">
                  <c:v>143233</c:v>
                </c:pt>
                <c:pt idx="65">
                  <c:v>100399</c:v>
                </c:pt>
                <c:pt idx="66">
                  <c:v>143295</c:v>
                </c:pt>
                <c:pt idx="67">
                  <c:v>47875</c:v>
                </c:pt>
                <c:pt idx="68">
                  <c:v>143317</c:v>
                </c:pt>
                <c:pt idx="69">
                  <c:v>47894</c:v>
                </c:pt>
                <c:pt idx="70">
                  <c:v>133452</c:v>
                </c:pt>
                <c:pt idx="71">
                  <c:v>47887</c:v>
                </c:pt>
                <c:pt idx="72">
                  <c:v>133461</c:v>
                </c:pt>
                <c:pt idx="73">
                  <c:v>47902</c:v>
                </c:pt>
                <c:pt idx="74">
                  <c:v>143317</c:v>
                </c:pt>
                <c:pt idx="75">
                  <c:v>47851</c:v>
                </c:pt>
                <c:pt idx="76">
                  <c:v>143350</c:v>
                </c:pt>
                <c:pt idx="77">
                  <c:v>47899</c:v>
                </c:pt>
                <c:pt idx="78">
                  <c:v>143342</c:v>
                </c:pt>
                <c:pt idx="79">
                  <c:v>47885</c:v>
                </c:pt>
                <c:pt idx="80">
                  <c:v>143338</c:v>
                </c:pt>
                <c:pt idx="81">
                  <c:v>47903</c:v>
                </c:pt>
                <c:pt idx="82">
                  <c:v>133453</c:v>
                </c:pt>
                <c:pt idx="83">
                  <c:v>47873</c:v>
                </c:pt>
                <c:pt idx="84">
                  <c:v>143326</c:v>
                </c:pt>
                <c:pt idx="85">
                  <c:v>47890</c:v>
                </c:pt>
                <c:pt idx="86">
                  <c:v>143337</c:v>
                </c:pt>
                <c:pt idx="87">
                  <c:v>47877</c:v>
                </c:pt>
                <c:pt idx="88">
                  <c:v>133405</c:v>
                </c:pt>
                <c:pt idx="89">
                  <c:v>47881</c:v>
                </c:pt>
                <c:pt idx="90">
                  <c:v>133438</c:v>
                </c:pt>
                <c:pt idx="91">
                  <c:v>47877</c:v>
                </c:pt>
                <c:pt idx="92">
                  <c:v>133459</c:v>
                </c:pt>
                <c:pt idx="93">
                  <c:v>47896</c:v>
                </c:pt>
                <c:pt idx="94">
                  <c:v>133367</c:v>
                </c:pt>
                <c:pt idx="95">
                  <c:v>47885</c:v>
                </c:pt>
                <c:pt idx="96">
                  <c:v>133454</c:v>
                </c:pt>
                <c:pt idx="97">
                  <c:v>111060</c:v>
                </c:pt>
                <c:pt idx="98">
                  <c:v>133348</c:v>
                </c:pt>
                <c:pt idx="99">
                  <c:v>48073</c:v>
                </c:pt>
                <c:pt idx="100">
                  <c:v>133357</c:v>
                </c:pt>
                <c:pt idx="101">
                  <c:v>48089</c:v>
                </c:pt>
                <c:pt idx="102">
                  <c:v>133463</c:v>
                </c:pt>
                <c:pt idx="103">
                  <c:v>48094</c:v>
                </c:pt>
                <c:pt idx="104">
                  <c:v>133460</c:v>
                </c:pt>
                <c:pt idx="105">
                  <c:v>48122</c:v>
                </c:pt>
                <c:pt idx="106">
                  <c:v>133437</c:v>
                </c:pt>
                <c:pt idx="107">
                  <c:v>48096</c:v>
                </c:pt>
                <c:pt idx="108">
                  <c:v>133369</c:v>
                </c:pt>
                <c:pt idx="109">
                  <c:v>48107</c:v>
                </c:pt>
                <c:pt idx="110">
                  <c:v>133479</c:v>
                </c:pt>
                <c:pt idx="111">
                  <c:v>48101</c:v>
                </c:pt>
                <c:pt idx="112">
                  <c:v>133484</c:v>
                </c:pt>
                <c:pt idx="113">
                  <c:v>48119</c:v>
                </c:pt>
                <c:pt idx="114">
                  <c:v>133434</c:v>
                </c:pt>
                <c:pt idx="115">
                  <c:v>48095</c:v>
                </c:pt>
                <c:pt idx="116">
                  <c:v>133375</c:v>
                </c:pt>
                <c:pt idx="117">
                  <c:v>48117</c:v>
                </c:pt>
                <c:pt idx="118">
                  <c:v>133449</c:v>
                </c:pt>
                <c:pt idx="119">
                  <c:v>48101</c:v>
                </c:pt>
                <c:pt idx="120">
                  <c:v>133451</c:v>
                </c:pt>
                <c:pt idx="121">
                  <c:v>48119</c:v>
                </c:pt>
                <c:pt idx="122">
                  <c:v>133435</c:v>
                </c:pt>
                <c:pt idx="123">
                  <c:v>48098</c:v>
                </c:pt>
                <c:pt idx="124">
                  <c:v>133471</c:v>
                </c:pt>
                <c:pt idx="125">
                  <c:v>48105</c:v>
                </c:pt>
                <c:pt idx="126">
                  <c:v>133468</c:v>
                </c:pt>
                <c:pt idx="127">
                  <c:v>48103</c:v>
                </c:pt>
                <c:pt idx="128">
                  <c:v>150477</c:v>
                </c:pt>
                <c:pt idx="129">
                  <c:v>100347</c:v>
                </c:pt>
                <c:pt idx="130">
                  <c:v>150435</c:v>
                </c:pt>
                <c:pt idx="131">
                  <c:v>47876</c:v>
                </c:pt>
                <c:pt idx="132">
                  <c:v>150460</c:v>
                </c:pt>
                <c:pt idx="133">
                  <c:v>57391</c:v>
                </c:pt>
                <c:pt idx="134">
                  <c:v>150454</c:v>
                </c:pt>
                <c:pt idx="135">
                  <c:v>47878</c:v>
                </c:pt>
                <c:pt idx="136">
                  <c:v>150360</c:v>
                </c:pt>
                <c:pt idx="137">
                  <c:v>57396</c:v>
                </c:pt>
                <c:pt idx="138">
                  <c:v>150437</c:v>
                </c:pt>
                <c:pt idx="139">
                  <c:v>57374</c:v>
                </c:pt>
                <c:pt idx="140">
                  <c:v>150475</c:v>
                </c:pt>
                <c:pt idx="141">
                  <c:v>47895</c:v>
                </c:pt>
                <c:pt idx="142">
                  <c:v>146697</c:v>
                </c:pt>
                <c:pt idx="143">
                  <c:v>47861</c:v>
                </c:pt>
                <c:pt idx="144">
                  <c:v>150492</c:v>
                </c:pt>
                <c:pt idx="145">
                  <c:v>47896</c:v>
                </c:pt>
                <c:pt idx="146">
                  <c:v>150441</c:v>
                </c:pt>
                <c:pt idx="147">
                  <c:v>57373</c:v>
                </c:pt>
                <c:pt idx="148">
                  <c:v>150472</c:v>
                </c:pt>
                <c:pt idx="149">
                  <c:v>47873</c:v>
                </c:pt>
                <c:pt idx="150">
                  <c:v>150378</c:v>
                </c:pt>
                <c:pt idx="151">
                  <c:v>47886</c:v>
                </c:pt>
                <c:pt idx="152">
                  <c:v>150476</c:v>
                </c:pt>
                <c:pt idx="153">
                  <c:v>47908</c:v>
                </c:pt>
                <c:pt idx="154">
                  <c:v>150464</c:v>
                </c:pt>
                <c:pt idx="155">
                  <c:v>47855</c:v>
                </c:pt>
                <c:pt idx="156">
                  <c:v>150467</c:v>
                </c:pt>
                <c:pt idx="157">
                  <c:v>57388</c:v>
                </c:pt>
                <c:pt idx="158">
                  <c:v>150486</c:v>
                </c:pt>
                <c:pt idx="159">
                  <c:v>57381</c:v>
                </c:pt>
                <c:pt idx="160">
                  <c:v>133421</c:v>
                </c:pt>
                <c:pt idx="161">
                  <c:v>111099</c:v>
                </c:pt>
                <c:pt idx="162">
                  <c:v>133420</c:v>
                </c:pt>
                <c:pt idx="163">
                  <c:v>48069</c:v>
                </c:pt>
                <c:pt idx="164">
                  <c:v>133426</c:v>
                </c:pt>
                <c:pt idx="165">
                  <c:v>48085</c:v>
                </c:pt>
                <c:pt idx="166">
                  <c:v>133438</c:v>
                </c:pt>
                <c:pt idx="167">
                  <c:v>48101</c:v>
                </c:pt>
                <c:pt idx="168">
                  <c:v>133343</c:v>
                </c:pt>
                <c:pt idx="169">
                  <c:v>48120</c:v>
                </c:pt>
                <c:pt idx="170">
                  <c:v>133412</c:v>
                </c:pt>
                <c:pt idx="171">
                  <c:v>48072</c:v>
                </c:pt>
                <c:pt idx="172">
                  <c:v>133442</c:v>
                </c:pt>
                <c:pt idx="173">
                  <c:v>48086</c:v>
                </c:pt>
                <c:pt idx="174">
                  <c:v>133435</c:v>
                </c:pt>
                <c:pt idx="175">
                  <c:v>48102</c:v>
                </c:pt>
                <c:pt idx="176">
                  <c:v>133352</c:v>
                </c:pt>
                <c:pt idx="177">
                  <c:v>48092</c:v>
                </c:pt>
                <c:pt idx="178">
                  <c:v>133418</c:v>
                </c:pt>
                <c:pt idx="179">
                  <c:v>48073</c:v>
                </c:pt>
                <c:pt idx="180">
                  <c:v>133425</c:v>
                </c:pt>
                <c:pt idx="181">
                  <c:v>48113</c:v>
                </c:pt>
                <c:pt idx="182">
                  <c:v>133447</c:v>
                </c:pt>
                <c:pt idx="183">
                  <c:v>48104</c:v>
                </c:pt>
                <c:pt idx="184">
                  <c:v>133433</c:v>
                </c:pt>
                <c:pt idx="185">
                  <c:v>48123</c:v>
                </c:pt>
                <c:pt idx="186">
                  <c:v>133422</c:v>
                </c:pt>
                <c:pt idx="187">
                  <c:v>48097</c:v>
                </c:pt>
                <c:pt idx="188">
                  <c:v>133436</c:v>
                </c:pt>
                <c:pt idx="189">
                  <c:v>48112</c:v>
                </c:pt>
                <c:pt idx="190">
                  <c:v>133432</c:v>
                </c:pt>
                <c:pt idx="191">
                  <c:v>48083</c:v>
                </c:pt>
                <c:pt idx="192">
                  <c:v>150370</c:v>
                </c:pt>
                <c:pt idx="193">
                  <c:v>111091</c:v>
                </c:pt>
                <c:pt idx="194">
                  <c:v>150365</c:v>
                </c:pt>
                <c:pt idx="195">
                  <c:v>48099</c:v>
                </c:pt>
                <c:pt idx="196">
                  <c:v>150466</c:v>
                </c:pt>
                <c:pt idx="197">
                  <c:v>48110</c:v>
                </c:pt>
                <c:pt idx="198">
                  <c:v>150485</c:v>
                </c:pt>
                <c:pt idx="199">
                  <c:v>48108</c:v>
                </c:pt>
                <c:pt idx="200">
                  <c:v>150488</c:v>
                </c:pt>
                <c:pt idx="201">
                  <c:v>48091</c:v>
                </c:pt>
                <c:pt idx="202">
                  <c:v>150463</c:v>
                </c:pt>
                <c:pt idx="203">
                  <c:v>48095</c:v>
                </c:pt>
                <c:pt idx="204">
                  <c:v>150353</c:v>
                </c:pt>
                <c:pt idx="205">
                  <c:v>48086</c:v>
                </c:pt>
                <c:pt idx="206">
                  <c:v>150486</c:v>
                </c:pt>
                <c:pt idx="207">
                  <c:v>48107</c:v>
                </c:pt>
                <c:pt idx="208">
                  <c:v>150484</c:v>
                </c:pt>
                <c:pt idx="209">
                  <c:v>48093</c:v>
                </c:pt>
                <c:pt idx="210">
                  <c:v>150349</c:v>
                </c:pt>
                <c:pt idx="211">
                  <c:v>48092</c:v>
                </c:pt>
                <c:pt idx="212">
                  <c:v>150461</c:v>
                </c:pt>
                <c:pt idx="213">
                  <c:v>48109</c:v>
                </c:pt>
                <c:pt idx="214">
                  <c:v>150478</c:v>
                </c:pt>
                <c:pt idx="215">
                  <c:v>48101</c:v>
                </c:pt>
                <c:pt idx="216">
                  <c:v>150487</c:v>
                </c:pt>
                <c:pt idx="217">
                  <c:v>48120</c:v>
                </c:pt>
                <c:pt idx="218">
                  <c:v>150440</c:v>
                </c:pt>
                <c:pt idx="219">
                  <c:v>48094</c:v>
                </c:pt>
                <c:pt idx="220">
                  <c:v>150366</c:v>
                </c:pt>
                <c:pt idx="221">
                  <c:v>48106</c:v>
                </c:pt>
                <c:pt idx="222">
                  <c:v>150378</c:v>
                </c:pt>
                <c:pt idx="223">
                  <c:v>48098</c:v>
                </c:pt>
                <c:pt idx="224">
                  <c:v>143316</c:v>
                </c:pt>
                <c:pt idx="225">
                  <c:v>111064</c:v>
                </c:pt>
                <c:pt idx="226">
                  <c:v>143288</c:v>
                </c:pt>
                <c:pt idx="227">
                  <c:v>48102</c:v>
                </c:pt>
                <c:pt idx="228">
                  <c:v>133353</c:v>
                </c:pt>
                <c:pt idx="229">
                  <c:v>48096</c:v>
                </c:pt>
                <c:pt idx="230">
                  <c:v>143317</c:v>
                </c:pt>
                <c:pt idx="231">
                  <c:v>48106</c:v>
                </c:pt>
                <c:pt idx="232">
                  <c:v>143222</c:v>
                </c:pt>
                <c:pt idx="233">
                  <c:v>48100</c:v>
                </c:pt>
                <c:pt idx="234">
                  <c:v>133427</c:v>
                </c:pt>
                <c:pt idx="235">
                  <c:v>48104</c:v>
                </c:pt>
                <c:pt idx="236">
                  <c:v>133427</c:v>
                </c:pt>
                <c:pt idx="237">
                  <c:v>48116</c:v>
                </c:pt>
                <c:pt idx="238">
                  <c:v>143323</c:v>
                </c:pt>
                <c:pt idx="239">
                  <c:v>48104</c:v>
                </c:pt>
                <c:pt idx="240">
                  <c:v>143334</c:v>
                </c:pt>
                <c:pt idx="241">
                  <c:v>48120</c:v>
                </c:pt>
                <c:pt idx="242">
                  <c:v>143306</c:v>
                </c:pt>
                <c:pt idx="243">
                  <c:v>48097</c:v>
                </c:pt>
                <c:pt idx="244">
                  <c:v>143319</c:v>
                </c:pt>
                <c:pt idx="245">
                  <c:v>48097</c:v>
                </c:pt>
                <c:pt idx="246">
                  <c:v>143247</c:v>
                </c:pt>
                <c:pt idx="247">
                  <c:v>48080</c:v>
                </c:pt>
                <c:pt idx="248">
                  <c:v>143317</c:v>
                </c:pt>
                <c:pt idx="249">
                  <c:v>48123</c:v>
                </c:pt>
                <c:pt idx="250">
                  <c:v>143300</c:v>
                </c:pt>
                <c:pt idx="251">
                  <c:v>48108</c:v>
                </c:pt>
                <c:pt idx="252">
                  <c:v>143227</c:v>
                </c:pt>
                <c:pt idx="253">
                  <c:v>48118</c:v>
                </c:pt>
                <c:pt idx="254">
                  <c:v>143229</c:v>
                </c:pt>
                <c:pt idx="255">
                  <c:v>48109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FB7-808A-07204284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13535"/>
        <c:axId val="2087523519"/>
      </c:lineChart>
      <c:catAx>
        <c:axId val="20875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3519"/>
        <c:crosses val="autoZero"/>
        <c:auto val="1"/>
        <c:lblAlgn val="ctr"/>
        <c:lblOffset val="100"/>
        <c:noMultiLvlLbl val="0"/>
      </c:catAx>
      <c:valAx>
        <c:axId val="20875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Test2_3!$B$1</c:f>
              <c:strCache>
                <c:ptCount val="1"/>
                <c:pt idx="0">
                  <c:v>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Test2_3!$A$2:$A$257</c:f>
              <c:strCache>
                <c:ptCount val="256"/>
                <c:pt idx="0">
                  <c:v>0x0 </c:v>
                </c:pt>
                <c:pt idx="1">
                  <c:v>0x10000 </c:v>
                </c:pt>
                <c:pt idx="2">
                  <c:v>0x20000 </c:v>
                </c:pt>
                <c:pt idx="3">
                  <c:v>0x30000 </c:v>
                </c:pt>
                <c:pt idx="4">
                  <c:v>0x40000 </c:v>
                </c:pt>
                <c:pt idx="5">
                  <c:v>0x50000 </c:v>
                </c:pt>
                <c:pt idx="6">
                  <c:v>0x60000 </c:v>
                </c:pt>
                <c:pt idx="7">
                  <c:v>0x70000 </c:v>
                </c:pt>
                <c:pt idx="8">
                  <c:v>0x80000 </c:v>
                </c:pt>
                <c:pt idx="9">
                  <c:v>0x90000 </c:v>
                </c:pt>
                <c:pt idx="10">
                  <c:v>0xa0000 </c:v>
                </c:pt>
                <c:pt idx="11">
                  <c:v>0xb0000 </c:v>
                </c:pt>
                <c:pt idx="12">
                  <c:v>0xc0000 </c:v>
                </c:pt>
                <c:pt idx="13">
                  <c:v>0xd0000 </c:v>
                </c:pt>
                <c:pt idx="14">
                  <c:v>0xe0000 </c:v>
                </c:pt>
                <c:pt idx="15">
                  <c:v>0xf0000 </c:v>
                </c:pt>
                <c:pt idx="16">
                  <c:v>0x100000 </c:v>
                </c:pt>
                <c:pt idx="17">
                  <c:v>0x110000 </c:v>
                </c:pt>
                <c:pt idx="18">
                  <c:v>0x120000 </c:v>
                </c:pt>
                <c:pt idx="19">
                  <c:v>0x130000 </c:v>
                </c:pt>
                <c:pt idx="20">
                  <c:v>0x140000 </c:v>
                </c:pt>
                <c:pt idx="21">
                  <c:v>0x150000 </c:v>
                </c:pt>
                <c:pt idx="22">
                  <c:v>0x160000 </c:v>
                </c:pt>
                <c:pt idx="23">
                  <c:v>0x170000 </c:v>
                </c:pt>
                <c:pt idx="24">
                  <c:v>0x180000 </c:v>
                </c:pt>
                <c:pt idx="25">
                  <c:v>0x190000 </c:v>
                </c:pt>
                <c:pt idx="26">
                  <c:v>0x1a0000 </c:v>
                </c:pt>
                <c:pt idx="27">
                  <c:v>0x1b0000 </c:v>
                </c:pt>
                <c:pt idx="28">
                  <c:v>0x1c0000 </c:v>
                </c:pt>
                <c:pt idx="29">
                  <c:v>0x1d0000 </c:v>
                </c:pt>
                <c:pt idx="30">
                  <c:v>0x1e0000 </c:v>
                </c:pt>
                <c:pt idx="31">
                  <c:v>0x1f0000 </c:v>
                </c:pt>
                <c:pt idx="32">
                  <c:v>0x200000 </c:v>
                </c:pt>
                <c:pt idx="33">
                  <c:v>0x210000 </c:v>
                </c:pt>
                <c:pt idx="34">
                  <c:v>0x220000 </c:v>
                </c:pt>
                <c:pt idx="35">
                  <c:v>0x230000 </c:v>
                </c:pt>
                <c:pt idx="36">
                  <c:v>0x240000 </c:v>
                </c:pt>
                <c:pt idx="37">
                  <c:v>0x250000 </c:v>
                </c:pt>
                <c:pt idx="38">
                  <c:v>0x260000 </c:v>
                </c:pt>
                <c:pt idx="39">
                  <c:v>0x270000 </c:v>
                </c:pt>
                <c:pt idx="40">
                  <c:v>0x280000 </c:v>
                </c:pt>
                <c:pt idx="41">
                  <c:v>0x290000 </c:v>
                </c:pt>
                <c:pt idx="42">
                  <c:v>0x2a0000 </c:v>
                </c:pt>
                <c:pt idx="43">
                  <c:v>0x2b0000 </c:v>
                </c:pt>
                <c:pt idx="44">
                  <c:v>0x2c0000 </c:v>
                </c:pt>
                <c:pt idx="45">
                  <c:v>0x2d0000 </c:v>
                </c:pt>
                <c:pt idx="46">
                  <c:v>0x2e0000 </c:v>
                </c:pt>
                <c:pt idx="47">
                  <c:v>0x2f0000 </c:v>
                </c:pt>
                <c:pt idx="48">
                  <c:v>0x300000 </c:v>
                </c:pt>
                <c:pt idx="49">
                  <c:v>0x310000 </c:v>
                </c:pt>
                <c:pt idx="50">
                  <c:v>0x320000 </c:v>
                </c:pt>
                <c:pt idx="51">
                  <c:v>0x330000 </c:v>
                </c:pt>
                <c:pt idx="52">
                  <c:v>0x340000 </c:v>
                </c:pt>
                <c:pt idx="53">
                  <c:v>0x350000 </c:v>
                </c:pt>
                <c:pt idx="54">
                  <c:v>0x360000 </c:v>
                </c:pt>
                <c:pt idx="55">
                  <c:v>0x370000 </c:v>
                </c:pt>
                <c:pt idx="56">
                  <c:v>0x380000 </c:v>
                </c:pt>
                <c:pt idx="57">
                  <c:v>0x390000 </c:v>
                </c:pt>
                <c:pt idx="58">
                  <c:v>0x3a0000 </c:v>
                </c:pt>
                <c:pt idx="59">
                  <c:v>0x3b0000 </c:v>
                </c:pt>
                <c:pt idx="60">
                  <c:v>0x3c0000 </c:v>
                </c:pt>
                <c:pt idx="61">
                  <c:v>0x3d0000 </c:v>
                </c:pt>
                <c:pt idx="62">
                  <c:v>0x3e0000 </c:v>
                </c:pt>
                <c:pt idx="63">
                  <c:v>0x3f0000 </c:v>
                </c:pt>
                <c:pt idx="64">
                  <c:v>0x400000 </c:v>
                </c:pt>
                <c:pt idx="65">
                  <c:v>0x410000 </c:v>
                </c:pt>
                <c:pt idx="66">
                  <c:v>0x420000 </c:v>
                </c:pt>
                <c:pt idx="67">
                  <c:v>0x430000 </c:v>
                </c:pt>
                <c:pt idx="68">
                  <c:v>0x440000 </c:v>
                </c:pt>
                <c:pt idx="69">
                  <c:v>0x450000 </c:v>
                </c:pt>
                <c:pt idx="70">
                  <c:v>0x460000 </c:v>
                </c:pt>
                <c:pt idx="71">
                  <c:v>0x470000 </c:v>
                </c:pt>
                <c:pt idx="72">
                  <c:v>0x480000 </c:v>
                </c:pt>
                <c:pt idx="73">
                  <c:v>0x490000 </c:v>
                </c:pt>
                <c:pt idx="74">
                  <c:v>0x4a0000 </c:v>
                </c:pt>
                <c:pt idx="75">
                  <c:v>0x4b0000 </c:v>
                </c:pt>
                <c:pt idx="76">
                  <c:v>0x4c0000 </c:v>
                </c:pt>
                <c:pt idx="77">
                  <c:v>0x4d0000 </c:v>
                </c:pt>
                <c:pt idx="78">
                  <c:v>0x4e0000 </c:v>
                </c:pt>
                <c:pt idx="79">
                  <c:v>0x4f0000 </c:v>
                </c:pt>
                <c:pt idx="80">
                  <c:v>0x500000 </c:v>
                </c:pt>
                <c:pt idx="81">
                  <c:v>0x510000 </c:v>
                </c:pt>
                <c:pt idx="82">
                  <c:v>0x520000 </c:v>
                </c:pt>
                <c:pt idx="83">
                  <c:v>0x530000 </c:v>
                </c:pt>
                <c:pt idx="84">
                  <c:v>0x540000 </c:v>
                </c:pt>
                <c:pt idx="85">
                  <c:v>0x550000 </c:v>
                </c:pt>
                <c:pt idx="86">
                  <c:v>0x560000 </c:v>
                </c:pt>
                <c:pt idx="87">
                  <c:v>0x570000 </c:v>
                </c:pt>
                <c:pt idx="88">
                  <c:v>0x580000 </c:v>
                </c:pt>
                <c:pt idx="89">
                  <c:v>0x590000 </c:v>
                </c:pt>
                <c:pt idx="90">
                  <c:v>0x5a0000 </c:v>
                </c:pt>
                <c:pt idx="91">
                  <c:v>0x5b0000 </c:v>
                </c:pt>
                <c:pt idx="92">
                  <c:v>0x5c0000 </c:v>
                </c:pt>
                <c:pt idx="93">
                  <c:v>0x5d0000 </c:v>
                </c:pt>
                <c:pt idx="94">
                  <c:v>0x5e0000 </c:v>
                </c:pt>
                <c:pt idx="95">
                  <c:v>0x5f0000 </c:v>
                </c:pt>
                <c:pt idx="96">
                  <c:v>0x600000 </c:v>
                </c:pt>
                <c:pt idx="97">
                  <c:v>0x610000 </c:v>
                </c:pt>
                <c:pt idx="98">
                  <c:v>0x620000 </c:v>
                </c:pt>
                <c:pt idx="99">
                  <c:v>0x630000 </c:v>
                </c:pt>
                <c:pt idx="100">
                  <c:v>0x640000 </c:v>
                </c:pt>
                <c:pt idx="101">
                  <c:v>0x650000 </c:v>
                </c:pt>
                <c:pt idx="102">
                  <c:v>0x660000 </c:v>
                </c:pt>
                <c:pt idx="103">
                  <c:v>0x670000 </c:v>
                </c:pt>
                <c:pt idx="104">
                  <c:v>0x680000 </c:v>
                </c:pt>
                <c:pt idx="105">
                  <c:v>0x690000 </c:v>
                </c:pt>
                <c:pt idx="106">
                  <c:v>0x6a0000 </c:v>
                </c:pt>
                <c:pt idx="107">
                  <c:v>0x6b0000 </c:v>
                </c:pt>
                <c:pt idx="108">
                  <c:v>0x6c0000 </c:v>
                </c:pt>
                <c:pt idx="109">
                  <c:v>0x6d0000 </c:v>
                </c:pt>
                <c:pt idx="110">
                  <c:v>0x6e0000 </c:v>
                </c:pt>
                <c:pt idx="111">
                  <c:v>0x6f0000 </c:v>
                </c:pt>
                <c:pt idx="112">
                  <c:v>0x700000 </c:v>
                </c:pt>
                <c:pt idx="113">
                  <c:v>0x710000 </c:v>
                </c:pt>
                <c:pt idx="114">
                  <c:v>0x720000 </c:v>
                </c:pt>
                <c:pt idx="115">
                  <c:v>0x730000 </c:v>
                </c:pt>
                <c:pt idx="116">
                  <c:v>0x740000 </c:v>
                </c:pt>
                <c:pt idx="117">
                  <c:v>0x750000 </c:v>
                </c:pt>
                <c:pt idx="118">
                  <c:v>0x760000 </c:v>
                </c:pt>
                <c:pt idx="119">
                  <c:v>0x770000 </c:v>
                </c:pt>
                <c:pt idx="120">
                  <c:v>0x780000 </c:v>
                </c:pt>
                <c:pt idx="121">
                  <c:v>0x790000 </c:v>
                </c:pt>
                <c:pt idx="122">
                  <c:v>0x7a0000 </c:v>
                </c:pt>
                <c:pt idx="123">
                  <c:v>0x7b0000 </c:v>
                </c:pt>
                <c:pt idx="124">
                  <c:v>0x7c0000 </c:v>
                </c:pt>
                <c:pt idx="125">
                  <c:v>0x7d0000 </c:v>
                </c:pt>
                <c:pt idx="126">
                  <c:v>0x7e0000 </c:v>
                </c:pt>
                <c:pt idx="127">
                  <c:v>0x7f0000 </c:v>
                </c:pt>
                <c:pt idx="128">
                  <c:v>0x800000 </c:v>
                </c:pt>
                <c:pt idx="129">
                  <c:v>0x810000 </c:v>
                </c:pt>
                <c:pt idx="130">
                  <c:v>0x820000 </c:v>
                </c:pt>
                <c:pt idx="131">
                  <c:v>0x830000 </c:v>
                </c:pt>
                <c:pt idx="132">
                  <c:v>0x840000 </c:v>
                </c:pt>
                <c:pt idx="133">
                  <c:v>0x850000 </c:v>
                </c:pt>
                <c:pt idx="134">
                  <c:v>0x860000 </c:v>
                </c:pt>
                <c:pt idx="135">
                  <c:v>0x870000 </c:v>
                </c:pt>
                <c:pt idx="136">
                  <c:v>0x880000 </c:v>
                </c:pt>
                <c:pt idx="137">
                  <c:v>0x890000 </c:v>
                </c:pt>
                <c:pt idx="138">
                  <c:v>0x8a0000 </c:v>
                </c:pt>
                <c:pt idx="139">
                  <c:v>0x8b0000 </c:v>
                </c:pt>
                <c:pt idx="140">
                  <c:v>0x8c0000 </c:v>
                </c:pt>
                <c:pt idx="141">
                  <c:v>0x8d0000 </c:v>
                </c:pt>
                <c:pt idx="142">
                  <c:v>0x8e0000 </c:v>
                </c:pt>
                <c:pt idx="143">
                  <c:v>0x8f0000 </c:v>
                </c:pt>
                <c:pt idx="144">
                  <c:v>0x900000 </c:v>
                </c:pt>
                <c:pt idx="145">
                  <c:v>0x910000 </c:v>
                </c:pt>
                <c:pt idx="146">
                  <c:v>0x920000 </c:v>
                </c:pt>
                <c:pt idx="147">
                  <c:v>0x930000 </c:v>
                </c:pt>
                <c:pt idx="148">
                  <c:v>0x940000 </c:v>
                </c:pt>
                <c:pt idx="149">
                  <c:v>0x950000 </c:v>
                </c:pt>
                <c:pt idx="150">
                  <c:v>0x960000 </c:v>
                </c:pt>
                <c:pt idx="151">
                  <c:v>0x970000 </c:v>
                </c:pt>
                <c:pt idx="152">
                  <c:v>0x980000 </c:v>
                </c:pt>
                <c:pt idx="153">
                  <c:v>0x990000 </c:v>
                </c:pt>
                <c:pt idx="154">
                  <c:v>0x9a0000 </c:v>
                </c:pt>
                <c:pt idx="155">
                  <c:v>0x9b0000 </c:v>
                </c:pt>
                <c:pt idx="156">
                  <c:v>0x9c0000 </c:v>
                </c:pt>
                <c:pt idx="157">
                  <c:v>0x9d0000 </c:v>
                </c:pt>
                <c:pt idx="158">
                  <c:v>0x9e0000 </c:v>
                </c:pt>
                <c:pt idx="159">
                  <c:v>0x9f0000 </c:v>
                </c:pt>
                <c:pt idx="160">
                  <c:v>0xa00000 </c:v>
                </c:pt>
                <c:pt idx="161">
                  <c:v>0xa10000 </c:v>
                </c:pt>
                <c:pt idx="162">
                  <c:v>0xa20000 </c:v>
                </c:pt>
                <c:pt idx="163">
                  <c:v>0xa30000 </c:v>
                </c:pt>
                <c:pt idx="164">
                  <c:v>0xa40000 </c:v>
                </c:pt>
                <c:pt idx="165">
                  <c:v>0xa50000 </c:v>
                </c:pt>
                <c:pt idx="166">
                  <c:v>0xa60000 </c:v>
                </c:pt>
                <c:pt idx="167">
                  <c:v>0xa70000 </c:v>
                </c:pt>
                <c:pt idx="168">
                  <c:v>0xa80000 </c:v>
                </c:pt>
                <c:pt idx="169">
                  <c:v>0xa90000 </c:v>
                </c:pt>
                <c:pt idx="170">
                  <c:v>0xaa0000 </c:v>
                </c:pt>
                <c:pt idx="171">
                  <c:v>0xab0000 </c:v>
                </c:pt>
                <c:pt idx="172">
                  <c:v>0xac0000 </c:v>
                </c:pt>
                <c:pt idx="173">
                  <c:v>0xad0000 </c:v>
                </c:pt>
                <c:pt idx="174">
                  <c:v>0xae0000 </c:v>
                </c:pt>
                <c:pt idx="175">
                  <c:v>0xaf0000 </c:v>
                </c:pt>
                <c:pt idx="176">
                  <c:v>0xb00000 </c:v>
                </c:pt>
                <c:pt idx="177">
                  <c:v>0xb10000 </c:v>
                </c:pt>
                <c:pt idx="178">
                  <c:v>0xb20000 </c:v>
                </c:pt>
                <c:pt idx="179">
                  <c:v>0xb30000 </c:v>
                </c:pt>
                <c:pt idx="180">
                  <c:v>0xb40000 </c:v>
                </c:pt>
                <c:pt idx="181">
                  <c:v>0xb50000 </c:v>
                </c:pt>
                <c:pt idx="182">
                  <c:v>0xb60000 </c:v>
                </c:pt>
                <c:pt idx="183">
                  <c:v>0xb70000 </c:v>
                </c:pt>
                <c:pt idx="184">
                  <c:v>0xb80000 </c:v>
                </c:pt>
                <c:pt idx="185">
                  <c:v>0xb90000 </c:v>
                </c:pt>
                <c:pt idx="186">
                  <c:v>0xba0000 </c:v>
                </c:pt>
                <c:pt idx="187">
                  <c:v>0xbb0000 </c:v>
                </c:pt>
                <c:pt idx="188">
                  <c:v>0xbc0000 </c:v>
                </c:pt>
                <c:pt idx="189">
                  <c:v>0xbd0000 </c:v>
                </c:pt>
                <c:pt idx="190">
                  <c:v>0xbe0000 </c:v>
                </c:pt>
                <c:pt idx="191">
                  <c:v>0xbf0000 </c:v>
                </c:pt>
                <c:pt idx="192">
                  <c:v>0xc00000 </c:v>
                </c:pt>
                <c:pt idx="193">
                  <c:v>0xc10000 </c:v>
                </c:pt>
                <c:pt idx="194">
                  <c:v>0xc20000 </c:v>
                </c:pt>
                <c:pt idx="195">
                  <c:v>0xc30000 </c:v>
                </c:pt>
                <c:pt idx="196">
                  <c:v>0xc40000 </c:v>
                </c:pt>
                <c:pt idx="197">
                  <c:v>0xc50000 </c:v>
                </c:pt>
                <c:pt idx="198">
                  <c:v>0xc60000 </c:v>
                </c:pt>
                <c:pt idx="199">
                  <c:v>0xc70000 </c:v>
                </c:pt>
                <c:pt idx="200">
                  <c:v>0xc80000 </c:v>
                </c:pt>
                <c:pt idx="201">
                  <c:v>0xc90000 </c:v>
                </c:pt>
                <c:pt idx="202">
                  <c:v>0xca0000 </c:v>
                </c:pt>
                <c:pt idx="203">
                  <c:v>0xcb0000 </c:v>
                </c:pt>
                <c:pt idx="204">
                  <c:v>0xcc0000 </c:v>
                </c:pt>
                <c:pt idx="205">
                  <c:v>0xcd0000 </c:v>
                </c:pt>
                <c:pt idx="206">
                  <c:v>0xce0000 </c:v>
                </c:pt>
                <c:pt idx="207">
                  <c:v>0xcf0000 </c:v>
                </c:pt>
                <c:pt idx="208">
                  <c:v>0xd00000 </c:v>
                </c:pt>
                <c:pt idx="209">
                  <c:v>0xd10000 </c:v>
                </c:pt>
                <c:pt idx="210">
                  <c:v>0xd20000 </c:v>
                </c:pt>
                <c:pt idx="211">
                  <c:v>0xd30000 </c:v>
                </c:pt>
                <c:pt idx="212">
                  <c:v>0xd40000 </c:v>
                </c:pt>
                <c:pt idx="213">
                  <c:v>0xd50000 </c:v>
                </c:pt>
                <c:pt idx="214">
                  <c:v>0xd60000 </c:v>
                </c:pt>
                <c:pt idx="215">
                  <c:v>0xd70000 </c:v>
                </c:pt>
                <c:pt idx="216">
                  <c:v>0xd80000 </c:v>
                </c:pt>
                <c:pt idx="217">
                  <c:v>0xd90000 </c:v>
                </c:pt>
                <c:pt idx="218">
                  <c:v>0xda0000 </c:v>
                </c:pt>
                <c:pt idx="219">
                  <c:v>0xdb0000 </c:v>
                </c:pt>
                <c:pt idx="220">
                  <c:v>0xdc0000 </c:v>
                </c:pt>
                <c:pt idx="221">
                  <c:v>0xdd0000 </c:v>
                </c:pt>
                <c:pt idx="222">
                  <c:v>0xde0000 </c:v>
                </c:pt>
                <c:pt idx="223">
                  <c:v>0xdf0000 </c:v>
                </c:pt>
                <c:pt idx="224">
                  <c:v>0xe00000 </c:v>
                </c:pt>
                <c:pt idx="225">
                  <c:v>0xe10000 </c:v>
                </c:pt>
                <c:pt idx="226">
                  <c:v>0xe20000 </c:v>
                </c:pt>
                <c:pt idx="227">
                  <c:v>0xe30000 </c:v>
                </c:pt>
                <c:pt idx="228">
                  <c:v>0xe40000 </c:v>
                </c:pt>
                <c:pt idx="229">
                  <c:v>0xe50000 </c:v>
                </c:pt>
                <c:pt idx="230">
                  <c:v>0xe60000 </c:v>
                </c:pt>
                <c:pt idx="231">
                  <c:v>0xe70000 </c:v>
                </c:pt>
                <c:pt idx="232">
                  <c:v>0xe80000 </c:v>
                </c:pt>
                <c:pt idx="233">
                  <c:v>0xe90000 </c:v>
                </c:pt>
                <c:pt idx="234">
                  <c:v>0xea0000 </c:v>
                </c:pt>
                <c:pt idx="235">
                  <c:v>0xeb0000 </c:v>
                </c:pt>
                <c:pt idx="236">
                  <c:v>0xec0000 </c:v>
                </c:pt>
                <c:pt idx="237">
                  <c:v>0xed0000 </c:v>
                </c:pt>
                <c:pt idx="238">
                  <c:v>0xee0000 </c:v>
                </c:pt>
                <c:pt idx="239">
                  <c:v>0xef0000 </c:v>
                </c:pt>
                <c:pt idx="240">
                  <c:v>0xf00000 </c:v>
                </c:pt>
                <c:pt idx="241">
                  <c:v>0xf10000 </c:v>
                </c:pt>
                <c:pt idx="242">
                  <c:v>0xf20000 </c:v>
                </c:pt>
                <c:pt idx="243">
                  <c:v>0xf30000 </c:v>
                </c:pt>
                <c:pt idx="244">
                  <c:v>0xf40000 </c:v>
                </c:pt>
                <c:pt idx="245">
                  <c:v>0xf50000 </c:v>
                </c:pt>
                <c:pt idx="246">
                  <c:v>0xf60000 </c:v>
                </c:pt>
                <c:pt idx="247">
                  <c:v>0xf70000 </c:v>
                </c:pt>
                <c:pt idx="248">
                  <c:v>0xf80000 </c:v>
                </c:pt>
                <c:pt idx="249">
                  <c:v>0xf90000 </c:v>
                </c:pt>
                <c:pt idx="250">
                  <c:v>0xfa0000 </c:v>
                </c:pt>
                <c:pt idx="251">
                  <c:v>0xfb0000 </c:v>
                </c:pt>
                <c:pt idx="252">
                  <c:v>0xfc0000 </c:v>
                </c:pt>
                <c:pt idx="253">
                  <c:v>0xfd0000 </c:v>
                </c:pt>
                <c:pt idx="254">
                  <c:v>0xfe0000 </c:v>
                </c:pt>
                <c:pt idx="255">
                  <c:v>0xff0000 </c:v>
                </c:pt>
              </c:strCache>
            </c:strRef>
          </c:cat>
          <c:val>
            <c:numRef>
              <c:f>Test2_3!$B$2:$B$257</c:f>
              <c:numCache>
                <c:formatCode>General</c:formatCode>
                <c:ptCount val="256"/>
                <c:pt idx="0">
                  <c:v>28495</c:v>
                </c:pt>
                <c:pt idx="1">
                  <c:v>103187</c:v>
                </c:pt>
                <c:pt idx="2">
                  <c:v>103195</c:v>
                </c:pt>
                <c:pt idx="3">
                  <c:v>103162</c:v>
                </c:pt>
                <c:pt idx="4">
                  <c:v>103201</c:v>
                </c:pt>
                <c:pt idx="5">
                  <c:v>103360</c:v>
                </c:pt>
                <c:pt idx="6">
                  <c:v>103381</c:v>
                </c:pt>
                <c:pt idx="7">
                  <c:v>103175</c:v>
                </c:pt>
                <c:pt idx="8">
                  <c:v>103371</c:v>
                </c:pt>
                <c:pt idx="9">
                  <c:v>103186</c:v>
                </c:pt>
                <c:pt idx="10">
                  <c:v>103179</c:v>
                </c:pt>
                <c:pt idx="11">
                  <c:v>103175</c:v>
                </c:pt>
                <c:pt idx="12">
                  <c:v>103189</c:v>
                </c:pt>
                <c:pt idx="13">
                  <c:v>103364</c:v>
                </c:pt>
                <c:pt idx="14">
                  <c:v>103202</c:v>
                </c:pt>
                <c:pt idx="15">
                  <c:v>103336</c:v>
                </c:pt>
                <c:pt idx="16">
                  <c:v>120019</c:v>
                </c:pt>
                <c:pt idx="17">
                  <c:v>56917</c:v>
                </c:pt>
                <c:pt idx="18">
                  <c:v>56986</c:v>
                </c:pt>
                <c:pt idx="19">
                  <c:v>56887</c:v>
                </c:pt>
                <c:pt idx="20">
                  <c:v>57008</c:v>
                </c:pt>
                <c:pt idx="21">
                  <c:v>56996</c:v>
                </c:pt>
                <c:pt idx="22">
                  <c:v>56925</c:v>
                </c:pt>
                <c:pt idx="23">
                  <c:v>56888</c:v>
                </c:pt>
                <c:pt idx="24">
                  <c:v>47442</c:v>
                </c:pt>
                <c:pt idx="25">
                  <c:v>56997</c:v>
                </c:pt>
                <c:pt idx="26">
                  <c:v>47426</c:v>
                </c:pt>
                <c:pt idx="27">
                  <c:v>56980</c:v>
                </c:pt>
                <c:pt idx="28">
                  <c:v>56919</c:v>
                </c:pt>
                <c:pt idx="29">
                  <c:v>47424</c:v>
                </c:pt>
                <c:pt idx="30">
                  <c:v>56931</c:v>
                </c:pt>
                <c:pt idx="31">
                  <c:v>56900</c:v>
                </c:pt>
                <c:pt idx="32">
                  <c:v>111121</c:v>
                </c:pt>
                <c:pt idx="33">
                  <c:v>48120</c:v>
                </c:pt>
                <c:pt idx="34">
                  <c:v>48095</c:v>
                </c:pt>
                <c:pt idx="35">
                  <c:v>48107</c:v>
                </c:pt>
                <c:pt idx="36">
                  <c:v>48127</c:v>
                </c:pt>
                <c:pt idx="37">
                  <c:v>48119</c:v>
                </c:pt>
                <c:pt idx="38">
                  <c:v>48113</c:v>
                </c:pt>
                <c:pt idx="39">
                  <c:v>48082</c:v>
                </c:pt>
                <c:pt idx="40">
                  <c:v>48136</c:v>
                </c:pt>
                <c:pt idx="41">
                  <c:v>48106</c:v>
                </c:pt>
                <c:pt idx="42">
                  <c:v>48093</c:v>
                </c:pt>
                <c:pt idx="43">
                  <c:v>48083</c:v>
                </c:pt>
                <c:pt idx="44">
                  <c:v>48133</c:v>
                </c:pt>
                <c:pt idx="45">
                  <c:v>48121</c:v>
                </c:pt>
                <c:pt idx="46">
                  <c:v>48131</c:v>
                </c:pt>
                <c:pt idx="47">
                  <c:v>48109</c:v>
                </c:pt>
                <c:pt idx="48">
                  <c:v>100372</c:v>
                </c:pt>
                <c:pt idx="49">
                  <c:v>47911</c:v>
                </c:pt>
                <c:pt idx="50">
                  <c:v>47874</c:v>
                </c:pt>
                <c:pt idx="51">
                  <c:v>57357</c:v>
                </c:pt>
                <c:pt idx="52">
                  <c:v>47924</c:v>
                </c:pt>
                <c:pt idx="53">
                  <c:v>57396</c:v>
                </c:pt>
                <c:pt idx="54">
                  <c:v>47926</c:v>
                </c:pt>
                <c:pt idx="55">
                  <c:v>47866</c:v>
                </c:pt>
                <c:pt idx="56">
                  <c:v>47901</c:v>
                </c:pt>
                <c:pt idx="57">
                  <c:v>47910</c:v>
                </c:pt>
                <c:pt idx="58">
                  <c:v>47897</c:v>
                </c:pt>
                <c:pt idx="59">
                  <c:v>47860</c:v>
                </c:pt>
                <c:pt idx="60">
                  <c:v>47919</c:v>
                </c:pt>
                <c:pt idx="61">
                  <c:v>47908</c:v>
                </c:pt>
                <c:pt idx="62">
                  <c:v>47927</c:v>
                </c:pt>
                <c:pt idx="63">
                  <c:v>47875</c:v>
                </c:pt>
                <c:pt idx="64">
                  <c:v>143345</c:v>
                </c:pt>
                <c:pt idx="65">
                  <c:v>100411</c:v>
                </c:pt>
                <c:pt idx="66">
                  <c:v>133334</c:v>
                </c:pt>
                <c:pt idx="67">
                  <c:v>47879</c:v>
                </c:pt>
                <c:pt idx="68">
                  <c:v>133377</c:v>
                </c:pt>
                <c:pt idx="69">
                  <c:v>47890</c:v>
                </c:pt>
                <c:pt idx="70">
                  <c:v>133369</c:v>
                </c:pt>
                <c:pt idx="71">
                  <c:v>47862</c:v>
                </c:pt>
                <c:pt idx="72">
                  <c:v>133380</c:v>
                </c:pt>
                <c:pt idx="73">
                  <c:v>47873</c:v>
                </c:pt>
                <c:pt idx="74">
                  <c:v>133333</c:v>
                </c:pt>
                <c:pt idx="75">
                  <c:v>47851</c:v>
                </c:pt>
                <c:pt idx="76">
                  <c:v>133364</c:v>
                </c:pt>
                <c:pt idx="77">
                  <c:v>47865</c:v>
                </c:pt>
                <c:pt idx="78">
                  <c:v>133366</c:v>
                </c:pt>
                <c:pt idx="79">
                  <c:v>47855</c:v>
                </c:pt>
                <c:pt idx="80">
                  <c:v>133372</c:v>
                </c:pt>
                <c:pt idx="81">
                  <c:v>47899</c:v>
                </c:pt>
                <c:pt idx="82">
                  <c:v>133364</c:v>
                </c:pt>
                <c:pt idx="83">
                  <c:v>47849</c:v>
                </c:pt>
                <c:pt idx="84">
                  <c:v>133455</c:v>
                </c:pt>
                <c:pt idx="85">
                  <c:v>47875</c:v>
                </c:pt>
                <c:pt idx="86">
                  <c:v>133376</c:v>
                </c:pt>
                <c:pt idx="87">
                  <c:v>47857</c:v>
                </c:pt>
                <c:pt idx="88">
                  <c:v>133372</c:v>
                </c:pt>
                <c:pt idx="89">
                  <c:v>47873</c:v>
                </c:pt>
                <c:pt idx="90">
                  <c:v>133341</c:v>
                </c:pt>
                <c:pt idx="91">
                  <c:v>47855</c:v>
                </c:pt>
                <c:pt idx="92">
                  <c:v>133370</c:v>
                </c:pt>
                <c:pt idx="93">
                  <c:v>47898</c:v>
                </c:pt>
                <c:pt idx="94">
                  <c:v>133379</c:v>
                </c:pt>
                <c:pt idx="95">
                  <c:v>47887</c:v>
                </c:pt>
                <c:pt idx="96">
                  <c:v>150500</c:v>
                </c:pt>
                <c:pt idx="97">
                  <c:v>111042</c:v>
                </c:pt>
                <c:pt idx="98">
                  <c:v>150481</c:v>
                </c:pt>
                <c:pt idx="99">
                  <c:v>48097</c:v>
                </c:pt>
                <c:pt idx="100">
                  <c:v>150385</c:v>
                </c:pt>
                <c:pt idx="101">
                  <c:v>48110</c:v>
                </c:pt>
                <c:pt idx="102">
                  <c:v>150396</c:v>
                </c:pt>
                <c:pt idx="103">
                  <c:v>48075</c:v>
                </c:pt>
                <c:pt idx="104">
                  <c:v>150368</c:v>
                </c:pt>
                <c:pt idx="105">
                  <c:v>48092</c:v>
                </c:pt>
                <c:pt idx="106">
                  <c:v>150373</c:v>
                </c:pt>
                <c:pt idx="107">
                  <c:v>48096</c:v>
                </c:pt>
                <c:pt idx="108">
                  <c:v>150377</c:v>
                </c:pt>
                <c:pt idx="109">
                  <c:v>48089</c:v>
                </c:pt>
                <c:pt idx="110">
                  <c:v>150495</c:v>
                </c:pt>
                <c:pt idx="111">
                  <c:v>38589</c:v>
                </c:pt>
                <c:pt idx="112">
                  <c:v>150411</c:v>
                </c:pt>
                <c:pt idx="113">
                  <c:v>38606</c:v>
                </c:pt>
                <c:pt idx="114">
                  <c:v>150486</c:v>
                </c:pt>
                <c:pt idx="115">
                  <c:v>48094</c:v>
                </c:pt>
                <c:pt idx="116">
                  <c:v>150389</c:v>
                </c:pt>
                <c:pt idx="117">
                  <c:v>48086</c:v>
                </c:pt>
                <c:pt idx="118">
                  <c:v>150499</c:v>
                </c:pt>
                <c:pt idx="119">
                  <c:v>48079</c:v>
                </c:pt>
                <c:pt idx="120">
                  <c:v>150494</c:v>
                </c:pt>
                <c:pt idx="121">
                  <c:v>48120</c:v>
                </c:pt>
                <c:pt idx="122">
                  <c:v>150461</c:v>
                </c:pt>
                <c:pt idx="123">
                  <c:v>48070</c:v>
                </c:pt>
                <c:pt idx="124">
                  <c:v>150473</c:v>
                </c:pt>
                <c:pt idx="125">
                  <c:v>48091</c:v>
                </c:pt>
                <c:pt idx="126">
                  <c:v>150486</c:v>
                </c:pt>
                <c:pt idx="127">
                  <c:v>48094</c:v>
                </c:pt>
                <c:pt idx="128">
                  <c:v>150363</c:v>
                </c:pt>
                <c:pt idx="129">
                  <c:v>101556</c:v>
                </c:pt>
                <c:pt idx="130">
                  <c:v>150442</c:v>
                </c:pt>
                <c:pt idx="131">
                  <c:v>48070</c:v>
                </c:pt>
                <c:pt idx="132">
                  <c:v>146585</c:v>
                </c:pt>
                <c:pt idx="133">
                  <c:v>38617</c:v>
                </c:pt>
                <c:pt idx="134">
                  <c:v>150467</c:v>
                </c:pt>
                <c:pt idx="135">
                  <c:v>38590</c:v>
                </c:pt>
                <c:pt idx="136">
                  <c:v>150359</c:v>
                </c:pt>
                <c:pt idx="137">
                  <c:v>38622</c:v>
                </c:pt>
                <c:pt idx="138">
                  <c:v>146662</c:v>
                </c:pt>
                <c:pt idx="139">
                  <c:v>48088</c:v>
                </c:pt>
                <c:pt idx="140">
                  <c:v>146583</c:v>
                </c:pt>
                <c:pt idx="141">
                  <c:v>48113</c:v>
                </c:pt>
                <c:pt idx="142">
                  <c:v>146585</c:v>
                </c:pt>
                <c:pt idx="143">
                  <c:v>38586</c:v>
                </c:pt>
                <c:pt idx="144">
                  <c:v>146585</c:v>
                </c:pt>
                <c:pt idx="145">
                  <c:v>48092</c:v>
                </c:pt>
                <c:pt idx="146">
                  <c:v>146556</c:v>
                </c:pt>
                <c:pt idx="147">
                  <c:v>38577</c:v>
                </c:pt>
                <c:pt idx="148">
                  <c:v>146593</c:v>
                </c:pt>
                <c:pt idx="149">
                  <c:v>38597</c:v>
                </c:pt>
                <c:pt idx="150">
                  <c:v>146703</c:v>
                </c:pt>
                <c:pt idx="151">
                  <c:v>38587</c:v>
                </c:pt>
                <c:pt idx="152">
                  <c:v>146695</c:v>
                </c:pt>
                <c:pt idx="153">
                  <c:v>38622</c:v>
                </c:pt>
                <c:pt idx="154">
                  <c:v>146570</c:v>
                </c:pt>
                <c:pt idx="155">
                  <c:v>38580</c:v>
                </c:pt>
                <c:pt idx="156">
                  <c:v>146557</c:v>
                </c:pt>
                <c:pt idx="157">
                  <c:v>48088</c:v>
                </c:pt>
                <c:pt idx="158">
                  <c:v>146588</c:v>
                </c:pt>
                <c:pt idx="159">
                  <c:v>38585</c:v>
                </c:pt>
                <c:pt idx="160">
                  <c:v>133412</c:v>
                </c:pt>
                <c:pt idx="161">
                  <c:v>111050</c:v>
                </c:pt>
                <c:pt idx="162">
                  <c:v>133320</c:v>
                </c:pt>
                <c:pt idx="163">
                  <c:v>48095</c:v>
                </c:pt>
                <c:pt idx="164">
                  <c:v>133343</c:v>
                </c:pt>
                <c:pt idx="165">
                  <c:v>48090</c:v>
                </c:pt>
                <c:pt idx="166">
                  <c:v>133341</c:v>
                </c:pt>
                <c:pt idx="167">
                  <c:v>48070</c:v>
                </c:pt>
                <c:pt idx="168">
                  <c:v>133429</c:v>
                </c:pt>
                <c:pt idx="169">
                  <c:v>48092</c:v>
                </c:pt>
                <c:pt idx="170">
                  <c:v>133309</c:v>
                </c:pt>
                <c:pt idx="171">
                  <c:v>48095</c:v>
                </c:pt>
                <c:pt idx="172">
                  <c:v>133340</c:v>
                </c:pt>
                <c:pt idx="173">
                  <c:v>48090</c:v>
                </c:pt>
                <c:pt idx="174">
                  <c:v>133347</c:v>
                </c:pt>
                <c:pt idx="175">
                  <c:v>48098</c:v>
                </c:pt>
                <c:pt idx="176">
                  <c:v>133347</c:v>
                </c:pt>
                <c:pt idx="177">
                  <c:v>48095</c:v>
                </c:pt>
                <c:pt idx="178">
                  <c:v>133323</c:v>
                </c:pt>
                <c:pt idx="179">
                  <c:v>48076</c:v>
                </c:pt>
                <c:pt idx="180">
                  <c:v>133414</c:v>
                </c:pt>
                <c:pt idx="181">
                  <c:v>48113</c:v>
                </c:pt>
                <c:pt idx="182">
                  <c:v>133341</c:v>
                </c:pt>
                <c:pt idx="183">
                  <c:v>48075</c:v>
                </c:pt>
                <c:pt idx="184">
                  <c:v>133359</c:v>
                </c:pt>
                <c:pt idx="185">
                  <c:v>48101</c:v>
                </c:pt>
                <c:pt idx="186">
                  <c:v>133422</c:v>
                </c:pt>
                <c:pt idx="187">
                  <c:v>48096</c:v>
                </c:pt>
                <c:pt idx="188">
                  <c:v>133427</c:v>
                </c:pt>
                <c:pt idx="189">
                  <c:v>48090</c:v>
                </c:pt>
                <c:pt idx="190">
                  <c:v>133341</c:v>
                </c:pt>
                <c:pt idx="191">
                  <c:v>48104</c:v>
                </c:pt>
                <c:pt idx="192">
                  <c:v>133346</c:v>
                </c:pt>
                <c:pt idx="193">
                  <c:v>111121</c:v>
                </c:pt>
                <c:pt idx="194">
                  <c:v>133318</c:v>
                </c:pt>
                <c:pt idx="195">
                  <c:v>48068</c:v>
                </c:pt>
                <c:pt idx="196">
                  <c:v>133348</c:v>
                </c:pt>
                <c:pt idx="197">
                  <c:v>48088</c:v>
                </c:pt>
                <c:pt idx="198">
                  <c:v>133336</c:v>
                </c:pt>
                <c:pt idx="199">
                  <c:v>48103</c:v>
                </c:pt>
                <c:pt idx="200">
                  <c:v>133434</c:v>
                </c:pt>
                <c:pt idx="201">
                  <c:v>48116</c:v>
                </c:pt>
                <c:pt idx="202">
                  <c:v>133331</c:v>
                </c:pt>
                <c:pt idx="203">
                  <c:v>48069</c:v>
                </c:pt>
                <c:pt idx="204">
                  <c:v>133342</c:v>
                </c:pt>
                <c:pt idx="205">
                  <c:v>48089</c:v>
                </c:pt>
                <c:pt idx="206">
                  <c:v>133348</c:v>
                </c:pt>
                <c:pt idx="207">
                  <c:v>48081</c:v>
                </c:pt>
                <c:pt idx="208">
                  <c:v>133361</c:v>
                </c:pt>
                <c:pt idx="209">
                  <c:v>48098</c:v>
                </c:pt>
                <c:pt idx="210">
                  <c:v>133442</c:v>
                </c:pt>
                <c:pt idx="211">
                  <c:v>48096</c:v>
                </c:pt>
                <c:pt idx="212">
                  <c:v>133345</c:v>
                </c:pt>
                <c:pt idx="213">
                  <c:v>48090</c:v>
                </c:pt>
                <c:pt idx="214">
                  <c:v>133372</c:v>
                </c:pt>
                <c:pt idx="215">
                  <c:v>48080</c:v>
                </c:pt>
                <c:pt idx="216">
                  <c:v>133354</c:v>
                </c:pt>
                <c:pt idx="217">
                  <c:v>48097</c:v>
                </c:pt>
                <c:pt idx="218">
                  <c:v>133419</c:v>
                </c:pt>
                <c:pt idx="219">
                  <c:v>48074</c:v>
                </c:pt>
                <c:pt idx="220">
                  <c:v>133433</c:v>
                </c:pt>
                <c:pt idx="221">
                  <c:v>48112</c:v>
                </c:pt>
                <c:pt idx="222">
                  <c:v>133362</c:v>
                </c:pt>
                <c:pt idx="223">
                  <c:v>48101</c:v>
                </c:pt>
                <c:pt idx="224">
                  <c:v>133355</c:v>
                </c:pt>
                <c:pt idx="225">
                  <c:v>111119</c:v>
                </c:pt>
                <c:pt idx="226">
                  <c:v>133331</c:v>
                </c:pt>
                <c:pt idx="227">
                  <c:v>48077</c:v>
                </c:pt>
                <c:pt idx="228">
                  <c:v>133331</c:v>
                </c:pt>
                <c:pt idx="229">
                  <c:v>48096</c:v>
                </c:pt>
                <c:pt idx="230">
                  <c:v>133342</c:v>
                </c:pt>
                <c:pt idx="231">
                  <c:v>48109</c:v>
                </c:pt>
                <c:pt idx="232">
                  <c:v>133351</c:v>
                </c:pt>
                <c:pt idx="233">
                  <c:v>48122</c:v>
                </c:pt>
                <c:pt idx="234">
                  <c:v>133418</c:v>
                </c:pt>
                <c:pt idx="235">
                  <c:v>48069</c:v>
                </c:pt>
                <c:pt idx="236">
                  <c:v>133354</c:v>
                </c:pt>
                <c:pt idx="237">
                  <c:v>48093</c:v>
                </c:pt>
                <c:pt idx="238">
                  <c:v>133360</c:v>
                </c:pt>
                <c:pt idx="239">
                  <c:v>48086</c:v>
                </c:pt>
                <c:pt idx="240">
                  <c:v>133443</c:v>
                </c:pt>
                <c:pt idx="241">
                  <c:v>48125</c:v>
                </c:pt>
                <c:pt idx="242">
                  <c:v>133325</c:v>
                </c:pt>
                <c:pt idx="243">
                  <c:v>38581</c:v>
                </c:pt>
                <c:pt idx="244">
                  <c:v>133348</c:v>
                </c:pt>
                <c:pt idx="245">
                  <c:v>48089</c:v>
                </c:pt>
                <c:pt idx="246">
                  <c:v>133338</c:v>
                </c:pt>
                <c:pt idx="247">
                  <c:v>48076</c:v>
                </c:pt>
                <c:pt idx="248">
                  <c:v>133441</c:v>
                </c:pt>
                <c:pt idx="249">
                  <c:v>48098</c:v>
                </c:pt>
                <c:pt idx="250">
                  <c:v>133421</c:v>
                </c:pt>
                <c:pt idx="251">
                  <c:v>48101</c:v>
                </c:pt>
                <c:pt idx="252">
                  <c:v>133355</c:v>
                </c:pt>
                <c:pt idx="253">
                  <c:v>48091</c:v>
                </c:pt>
                <c:pt idx="254">
                  <c:v>133365</c:v>
                </c:pt>
                <c:pt idx="255">
                  <c:v>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205-9B27-9C34DBC9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23647"/>
        <c:axId val="1955514271"/>
      </c:lineChart>
      <c:catAx>
        <c:axId val="11573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4271"/>
        <c:crosses val="autoZero"/>
        <c:auto val="1"/>
        <c:lblAlgn val="ctr"/>
        <c:lblOffset val="100"/>
        <c:noMultiLvlLbl val="0"/>
      </c:catAx>
      <c:valAx>
        <c:axId val="19555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28</xdr:col>
      <xdr:colOff>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0C8B-D11D-49D2-88F7-BA6D060A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42620-009E-4712-A254-93C3B55A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28</xdr:col>
      <xdr:colOff>9524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252D8-2521-4664-8F4B-E8EF8856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28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94BEE-EE01-4917-B0BF-69FA0342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14287</xdr:rowOff>
    </xdr:from>
    <xdr:to>
      <xdr:col>28</xdr:col>
      <xdr:colOff>9524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DA181-EEB1-474C-807A-8ADE288B7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6541-794F-46E8-843D-266A85EAF90B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1" t="s">
        <v>260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38F7-AC97-48CF-89C4-25B6A124F0FC}">
  <dimension ref="A1"/>
  <sheetViews>
    <sheetView workbookViewId="0">
      <selection activeCell="F9" sqref="F9"/>
    </sheetView>
  </sheetViews>
  <sheetFormatPr defaultRowHeight="15" x14ac:dyDescent="0.25"/>
  <sheetData>
    <row r="1" spans="1:1" x14ac:dyDescent="0.25">
      <c r="A1" s="1" t="s">
        <v>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03CD-9100-4213-8937-168578076247}">
  <dimension ref="A1:C11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276</v>
      </c>
      <c r="C2">
        <v>3.0000000000000001E-6</v>
      </c>
    </row>
    <row r="3" spans="1:3" x14ac:dyDescent="0.25">
      <c r="A3" t="s">
        <v>0</v>
      </c>
      <c r="B3">
        <v>276</v>
      </c>
      <c r="C3">
        <v>3.0000000000000001E-6</v>
      </c>
    </row>
    <row r="4" spans="1:3" x14ac:dyDescent="0.25">
      <c r="A4" t="s">
        <v>0</v>
      </c>
      <c r="B4">
        <v>276</v>
      </c>
      <c r="C4">
        <v>3.0000000000000001E-6</v>
      </c>
    </row>
    <row r="5" spans="1:3" x14ac:dyDescent="0.25">
      <c r="A5" t="s">
        <v>0</v>
      </c>
      <c r="B5">
        <v>276</v>
      </c>
      <c r="C5">
        <v>3.0000000000000001E-6</v>
      </c>
    </row>
    <row r="6" spans="1:3" x14ac:dyDescent="0.25">
      <c r="A6" t="s">
        <v>0</v>
      </c>
      <c r="B6">
        <v>276</v>
      </c>
      <c r="C6">
        <v>3.0000000000000001E-6</v>
      </c>
    </row>
    <row r="7" spans="1:3" x14ac:dyDescent="0.25">
      <c r="A7" t="s">
        <v>0</v>
      </c>
      <c r="B7">
        <v>276</v>
      </c>
      <c r="C7">
        <v>3.0000000000000001E-6</v>
      </c>
    </row>
    <row r="8" spans="1:3" x14ac:dyDescent="0.25">
      <c r="A8" t="s">
        <v>0</v>
      </c>
      <c r="B8">
        <v>276</v>
      </c>
      <c r="C8">
        <v>3.0000000000000001E-6</v>
      </c>
    </row>
    <row r="9" spans="1:3" x14ac:dyDescent="0.25">
      <c r="A9" t="s">
        <v>0</v>
      </c>
      <c r="B9">
        <v>276</v>
      </c>
      <c r="C9">
        <v>3.0000000000000001E-6</v>
      </c>
    </row>
    <row r="10" spans="1:3" x14ac:dyDescent="0.25">
      <c r="A10" t="s">
        <v>0</v>
      </c>
      <c r="B10">
        <v>276</v>
      </c>
      <c r="C10">
        <v>3.0000000000000001E-6</v>
      </c>
    </row>
    <row r="11" spans="1:3" x14ac:dyDescent="0.25">
      <c r="A11" t="s">
        <v>0</v>
      </c>
      <c r="B11">
        <v>276</v>
      </c>
      <c r="C11">
        <v>3.0000000000000001E-6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503D-0409-4485-90A8-A730481AC4C0}">
  <dimension ref="A1:C11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121228</v>
      </c>
      <c r="C2">
        <v>1.212E-3</v>
      </c>
    </row>
    <row r="3" spans="1:3" x14ac:dyDescent="0.25">
      <c r="A3" t="s">
        <v>0</v>
      </c>
      <c r="B3">
        <v>85473</v>
      </c>
      <c r="C3">
        <v>8.5499999999999997E-4</v>
      </c>
    </row>
    <row r="4" spans="1:3" x14ac:dyDescent="0.25">
      <c r="A4" t="s">
        <v>0</v>
      </c>
      <c r="B4">
        <v>75991</v>
      </c>
      <c r="C4">
        <v>7.6000000000000004E-4</v>
      </c>
    </row>
    <row r="5" spans="1:3" x14ac:dyDescent="0.25">
      <c r="A5" t="s">
        <v>0</v>
      </c>
      <c r="B5">
        <v>75985</v>
      </c>
      <c r="C5">
        <v>7.6000000000000004E-4</v>
      </c>
    </row>
    <row r="6" spans="1:3" x14ac:dyDescent="0.25">
      <c r="A6" t="s">
        <v>0</v>
      </c>
      <c r="B6">
        <v>66484</v>
      </c>
      <c r="C6">
        <v>6.6500000000000001E-4</v>
      </c>
    </row>
    <row r="7" spans="1:3" x14ac:dyDescent="0.25">
      <c r="A7" t="s">
        <v>0</v>
      </c>
      <c r="B7">
        <v>66490</v>
      </c>
      <c r="C7">
        <v>6.6500000000000001E-4</v>
      </c>
    </row>
    <row r="8" spans="1:3" x14ac:dyDescent="0.25">
      <c r="A8" t="s">
        <v>0</v>
      </c>
      <c r="B8">
        <v>66481</v>
      </c>
      <c r="C8">
        <v>6.6500000000000001E-4</v>
      </c>
    </row>
    <row r="9" spans="1:3" x14ac:dyDescent="0.25">
      <c r="A9" t="s">
        <v>0</v>
      </c>
      <c r="B9">
        <v>19018</v>
      </c>
      <c r="C9">
        <v>1.9000000000000001E-4</v>
      </c>
    </row>
    <row r="10" spans="1:3" x14ac:dyDescent="0.25">
      <c r="A10" t="s">
        <v>0</v>
      </c>
      <c r="B10">
        <v>19018</v>
      </c>
      <c r="C10">
        <v>1.9000000000000001E-4</v>
      </c>
    </row>
    <row r="11" spans="1:3" x14ac:dyDescent="0.25">
      <c r="A11" t="s">
        <v>0</v>
      </c>
      <c r="B11">
        <v>66499</v>
      </c>
      <c r="C11">
        <v>6.6500000000000001E-4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C5E2-C80D-4682-B26C-992862125A10}">
  <dimension ref="A1:C1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119814</v>
      </c>
      <c r="C2">
        <v>1.1980000000000001E-3</v>
      </c>
    </row>
    <row r="3" spans="1:3" x14ac:dyDescent="0.25">
      <c r="A3" t="s">
        <v>0</v>
      </c>
      <c r="B3">
        <v>85481</v>
      </c>
      <c r="C3">
        <v>8.5499999999999997E-4</v>
      </c>
    </row>
    <row r="4" spans="1:3" x14ac:dyDescent="0.25">
      <c r="A4" t="s">
        <v>0</v>
      </c>
      <c r="B4">
        <v>66381</v>
      </c>
      <c r="C4">
        <v>6.6399999999999999E-4</v>
      </c>
    </row>
    <row r="5" spans="1:3" x14ac:dyDescent="0.25">
      <c r="A5" t="s">
        <v>0</v>
      </c>
      <c r="B5">
        <v>85488</v>
      </c>
      <c r="C5">
        <v>8.5499999999999997E-4</v>
      </c>
    </row>
    <row r="6" spans="1:3" x14ac:dyDescent="0.25">
      <c r="A6" t="s">
        <v>0</v>
      </c>
      <c r="B6">
        <v>47434</v>
      </c>
      <c r="C6">
        <v>4.7399999999999997E-4</v>
      </c>
    </row>
    <row r="7" spans="1:3" x14ac:dyDescent="0.25">
      <c r="A7" t="s">
        <v>0</v>
      </c>
      <c r="B7">
        <v>56861</v>
      </c>
      <c r="C7">
        <v>5.6899999999999995E-4</v>
      </c>
    </row>
    <row r="8" spans="1:3" x14ac:dyDescent="0.25">
      <c r="A8" t="s">
        <v>0</v>
      </c>
      <c r="B8">
        <v>37916</v>
      </c>
      <c r="C8">
        <v>3.79E-4</v>
      </c>
    </row>
    <row r="9" spans="1:3" x14ac:dyDescent="0.25">
      <c r="A9" t="s">
        <v>0</v>
      </c>
      <c r="B9">
        <v>75995</v>
      </c>
      <c r="C9">
        <v>7.6000000000000004E-4</v>
      </c>
    </row>
    <row r="10" spans="1:3" x14ac:dyDescent="0.25">
      <c r="A10" t="s">
        <v>0</v>
      </c>
      <c r="B10">
        <v>75976</v>
      </c>
      <c r="C10">
        <v>7.6000000000000004E-4</v>
      </c>
    </row>
    <row r="11" spans="1:3" x14ac:dyDescent="0.25">
      <c r="A11" t="s">
        <v>0</v>
      </c>
      <c r="B11">
        <v>28497</v>
      </c>
      <c r="C11">
        <v>2.8499999999999999E-4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92C0-08BE-43F2-B313-C3FD553F4E94}">
  <dimension ref="A1"/>
  <sheetViews>
    <sheetView workbookViewId="0"/>
  </sheetViews>
  <sheetFormatPr defaultRowHeight="15" x14ac:dyDescent="0.25"/>
  <sheetData>
    <row r="1" spans="1:1" x14ac:dyDescent="0.25">
      <c r="A1" s="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BF66-DE3F-4400-A286-0B0E892C79D2}">
  <dimension ref="A1:C257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66473</v>
      </c>
      <c r="C2">
        <v>6.6500000000000001E-4</v>
      </c>
    </row>
    <row r="3" spans="1:3" x14ac:dyDescent="0.25">
      <c r="A3" t="s">
        <v>1</v>
      </c>
      <c r="B3">
        <v>103323</v>
      </c>
      <c r="C3">
        <v>1.0330000000000001E-3</v>
      </c>
    </row>
    <row r="4" spans="1:3" x14ac:dyDescent="0.25">
      <c r="A4" t="s">
        <v>2</v>
      </c>
      <c r="B4">
        <v>103324</v>
      </c>
      <c r="C4">
        <v>1.0330000000000001E-3</v>
      </c>
    </row>
    <row r="5" spans="1:3" x14ac:dyDescent="0.25">
      <c r="A5" t="s">
        <v>3</v>
      </c>
      <c r="B5">
        <v>103305</v>
      </c>
      <c r="C5">
        <v>1.0330000000000001E-3</v>
      </c>
    </row>
    <row r="6" spans="1:3" x14ac:dyDescent="0.25">
      <c r="A6" t="s">
        <v>4</v>
      </c>
      <c r="B6">
        <v>103339</v>
      </c>
      <c r="C6">
        <v>1.0330000000000001E-3</v>
      </c>
    </row>
    <row r="7" spans="1:3" x14ac:dyDescent="0.25">
      <c r="A7" t="s">
        <v>5</v>
      </c>
      <c r="B7">
        <v>103328</v>
      </c>
      <c r="C7">
        <v>1.0330000000000001E-3</v>
      </c>
    </row>
    <row r="8" spans="1:3" x14ac:dyDescent="0.25">
      <c r="A8" t="s">
        <v>6</v>
      </c>
      <c r="B8">
        <v>103349</v>
      </c>
      <c r="C8">
        <v>1.0330000000000001E-3</v>
      </c>
    </row>
    <row r="9" spans="1:3" x14ac:dyDescent="0.25">
      <c r="A9" t="s">
        <v>7</v>
      </c>
      <c r="B9">
        <v>103313</v>
      </c>
      <c r="C9">
        <v>1.0330000000000001E-3</v>
      </c>
    </row>
    <row r="10" spans="1:3" x14ac:dyDescent="0.25">
      <c r="A10" t="s">
        <v>8</v>
      </c>
      <c r="B10">
        <v>103348</v>
      </c>
      <c r="C10">
        <v>1.0330000000000001E-3</v>
      </c>
    </row>
    <row r="11" spans="1:3" x14ac:dyDescent="0.25">
      <c r="A11" t="s">
        <v>9</v>
      </c>
      <c r="B11">
        <v>103335</v>
      </c>
      <c r="C11">
        <v>1.0330000000000001E-3</v>
      </c>
    </row>
    <row r="12" spans="1:3" x14ac:dyDescent="0.25">
      <c r="A12" t="s">
        <v>10</v>
      </c>
      <c r="B12">
        <v>103146</v>
      </c>
      <c r="C12">
        <v>1.031E-3</v>
      </c>
    </row>
    <row r="13" spans="1:3" x14ac:dyDescent="0.25">
      <c r="A13" t="s">
        <v>11</v>
      </c>
      <c r="B13">
        <v>103315</v>
      </c>
      <c r="C13">
        <v>1.0330000000000001E-3</v>
      </c>
    </row>
    <row r="14" spans="1:3" x14ac:dyDescent="0.25">
      <c r="A14" t="s">
        <v>12</v>
      </c>
      <c r="B14">
        <v>103331</v>
      </c>
      <c r="C14">
        <v>1.0330000000000001E-3</v>
      </c>
    </row>
    <row r="15" spans="1:3" x14ac:dyDescent="0.25">
      <c r="A15" t="s">
        <v>13</v>
      </c>
      <c r="B15">
        <v>103155</v>
      </c>
      <c r="C15">
        <v>1.0319999999999999E-3</v>
      </c>
    </row>
    <row r="16" spans="1:3" x14ac:dyDescent="0.25">
      <c r="A16" t="s">
        <v>14</v>
      </c>
      <c r="B16">
        <v>103161</v>
      </c>
      <c r="C16">
        <v>1.0319999999999999E-3</v>
      </c>
    </row>
    <row r="17" spans="1:3" x14ac:dyDescent="0.25">
      <c r="A17" t="s">
        <v>15</v>
      </c>
      <c r="B17">
        <v>103306</v>
      </c>
      <c r="C17">
        <v>1.0330000000000001E-3</v>
      </c>
    </row>
    <row r="18" spans="1:3" x14ac:dyDescent="0.25">
      <c r="A18" t="s">
        <v>16</v>
      </c>
      <c r="B18">
        <v>121198</v>
      </c>
      <c r="C18">
        <v>1.212E-3</v>
      </c>
    </row>
    <row r="19" spans="1:3" x14ac:dyDescent="0.25">
      <c r="A19" t="s">
        <v>17</v>
      </c>
      <c r="B19">
        <v>47711</v>
      </c>
      <c r="C19">
        <v>4.7699999999999999E-4</v>
      </c>
    </row>
    <row r="20" spans="1:3" x14ac:dyDescent="0.25">
      <c r="A20" t="s">
        <v>18</v>
      </c>
      <c r="B20">
        <v>47695</v>
      </c>
      <c r="C20">
        <v>4.7699999999999999E-4</v>
      </c>
    </row>
    <row r="21" spans="1:3" x14ac:dyDescent="0.25">
      <c r="A21" t="s">
        <v>19</v>
      </c>
      <c r="B21">
        <v>47685</v>
      </c>
      <c r="C21">
        <v>4.7699999999999999E-4</v>
      </c>
    </row>
    <row r="22" spans="1:3" x14ac:dyDescent="0.25">
      <c r="A22" t="s">
        <v>20</v>
      </c>
      <c r="B22">
        <v>47641</v>
      </c>
      <c r="C22">
        <v>4.7600000000000002E-4</v>
      </c>
    </row>
    <row r="23" spans="1:3" x14ac:dyDescent="0.25">
      <c r="A23" t="s">
        <v>21</v>
      </c>
      <c r="B23">
        <v>47700</v>
      </c>
      <c r="C23">
        <v>4.7699999999999999E-4</v>
      </c>
    </row>
    <row r="24" spans="1:3" x14ac:dyDescent="0.25">
      <c r="A24" t="s">
        <v>22</v>
      </c>
      <c r="B24">
        <v>47713</v>
      </c>
      <c r="C24">
        <v>4.7699999999999999E-4</v>
      </c>
    </row>
    <row r="25" spans="1:3" x14ac:dyDescent="0.25">
      <c r="A25" t="s">
        <v>23</v>
      </c>
      <c r="B25">
        <v>47622</v>
      </c>
      <c r="C25">
        <v>4.7600000000000002E-4</v>
      </c>
    </row>
    <row r="26" spans="1:3" x14ac:dyDescent="0.25">
      <c r="A26" t="s">
        <v>24</v>
      </c>
      <c r="B26">
        <v>47649</v>
      </c>
      <c r="C26">
        <v>4.7600000000000002E-4</v>
      </c>
    </row>
    <row r="27" spans="1:3" x14ac:dyDescent="0.25">
      <c r="A27" t="s">
        <v>25</v>
      </c>
      <c r="B27">
        <v>47636</v>
      </c>
      <c r="C27">
        <v>4.7600000000000002E-4</v>
      </c>
    </row>
    <row r="28" spans="1:3" x14ac:dyDescent="0.25">
      <c r="A28" t="s">
        <v>26</v>
      </c>
      <c r="B28">
        <v>47701</v>
      </c>
      <c r="C28">
        <v>4.7699999999999999E-4</v>
      </c>
    </row>
    <row r="29" spans="1:3" x14ac:dyDescent="0.25">
      <c r="A29" t="s">
        <v>27</v>
      </c>
      <c r="B29">
        <v>47684</v>
      </c>
      <c r="C29">
        <v>4.7699999999999999E-4</v>
      </c>
    </row>
    <row r="30" spans="1:3" x14ac:dyDescent="0.25">
      <c r="A30" t="s">
        <v>28</v>
      </c>
      <c r="B30">
        <v>47713</v>
      </c>
      <c r="C30">
        <v>4.7699999999999999E-4</v>
      </c>
    </row>
    <row r="31" spans="1:3" x14ac:dyDescent="0.25">
      <c r="A31" t="s">
        <v>29</v>
      </c>
      <c r="B31">
        <v>47629</v>
      </c>
      <c r="C31">
        <v>4.7600000000000002E-4</v>
      </c>
    </row>
    <row r="32" spans="1:3" x14ac:dyDescent="0.25">
      <c r="A32" t="s">
        <v>30</v>
      </c>
      <c r="B32">
        <v>47716</v>
      </c>
      <c r="C32">
        <v>4.7699999999999999E-4</v>
      </c>
    </row>
    <row r="33" spans="1:3" x14ac:dyDescent="0.25">
      <c r="A33" t="s">
        <v>31</v>
      </c>
      <c r="B33">
        <v>47621</v>
      </c>
      <c r="C33">
        <v>4.7600000000000002E-4</v>
      </c>
    </row>
    <row r="34" spans="1:3" x14ac:dyDescent="0.25">
      <c r="A34" t="s">
        <v>32</v>
      </c>
      <c r="B34">
        <v>111085</v>
      </c>
      <c r="C34">
        <v>1.111E-3</v>
      </c>
    </row>
    <row r="35" spans="1:3" x14ac:dyDescent="0.25">
      <c r="A35" t="s">
        <v>33</v>
      </c>
      <c r="B35">
        <v>48124</v>
      </c>
      <c r="C35">
        <v>4.8099999999999998E-4</v>
      </c>
    </row>
    <row r="36" spans="1:3" x14ac:dyDescent="0.25">
      <c r="A36" t="s">
        <v>34</v>
      </c>
      <c r="B36">
        <v>48106</v>
      </c>
      <c r="C36">
        <v>4.8099999999999998E-4</v>
      </c>
    </row>
    <row r="37" spans="1:3" x14ac:dyDescent="0.25">
      <c r="A37" t="s">
        <v>35</v>
      </c>
      <c r="B37">
        <v>48096</v>
      </c>
      <c r="C37">
        <v>4.8099999999999998E-4</v>
      </c>
    </row>
    <row r="38" spans="1:3" x14ac:dyDescent="0.25">
      <c r="A38" t="s">
        <v>36</v>
      </c>
      <c r="B38">
        <v>48125</v>
      </c>
      <c r="C38">
        <v>4.8099999999999998E-4</v>
      </c>
    </row>
    <row r="39" spans="1:3" x14ac:dyDescent="0.25">
      <c r="A39" t="s">
        <v>37</v>
      </c>
      <c r="B39">
        <v>48109</v>
      </c>
      <c r="C39">
        <v>4.8099999999999998E-4</v>
      </c>
    </row>
    <row r="40" spans="1:3" x14ac:dyDescent="0.25">
      <c r="A40" t="s">
        <v>38</v>
      </c>
      <c r="B40">
        <v>48133</v>
      </c>
      <c r="C40">
        <v>4.8099999999999998E-4</v>
      </c>
    </row>
    <row r="41" spans="1:3" x14ac:dyDescent="0.25">
      <c r="A41" t="s">
        <v>39</v>
      </c>
      <c r="B41">
        <v>48100</v>
      </c>
      <c r="C41">
        <v>4.8099999999999998E-4</v>
      </c>
    </row>
    <row r="42" spans="1:3" x14ac:dyDescent="0.25">
      <c r="A42" t="s">
        <v>40</v>
      </c>
      <c r="B42">
        <v>48130</v>
      </c>
      <c r="C42">
        <v>4.8099999999999998E-4</v>
      </c>
    </row>
    <row r="43" spans="1:3" x14ac:dyDescent="0.25">
      <c r="A43" t="s">
        <v>41</v>
      </c>
      <c r="B43">
        <v>48116</v>
      </c>
      <c r="C43">
        <v>4.8099999999999998E-4</v>
      </c>
    </row>
    <row r="44" spans="1:3" x14ac:dyDescent="0.25">
      <c r="A44" t="s">
        <v>42</v>
      </c>
      <c r="B44">
        <v>48103</v>
      </c>
      <c r="C44">
        <v>4.8099999999999998E-4</v>
      </c>
    </row>
    <row r="45" spans="1:3" x14ac:dyDescent="0.25">
      <c r="A45" t="s">
        <v>43</v>
      </c>
      <c r="B45">
        <v>48092</v>
      </c>
      <c r="C45">
        <v>4.8099999999999998E-4</v>
      </c>
    </row>
    <row r="46" spans="1:3" x14ac:dyDescent="0.25">
      <c r="A46" t="s">
        <v>44</v>
      </c>
      <c r="B46">
        <v>48129</v>
      </c>
      <c r="C46">
        <v>4.8099999999999998E-4</v>
      </c>
    </row>
    <row r="47" spans="1:3" x14ac:dyDescent="0.25">
      <c r="A47" t="s">
        <v>45</v>
      </c>
      <c r="B47">
        <v>48109</v>
      </c>
      <c r="C47">
        <v>4.8099999999999998E-4</v>
      </c>
    </row>
    <row r="48" spans="1:3" x14ac:dyDescent="0.25">
      <c r="A48" t="s">
        <v>46</v>
      </c>
      <c r="B48">
        <v>48122</v>
      </c>
      <c r="C48">
        <v>4.8099999999999998E-4</v>
      </c>
    </row>
    <row r="49" spans="1:3" x14ac:dyDescent="0.25">
      <c r="A49" t="s">
        <v>47</v>
      </c>
      <c r="B49">
        <v>48099</v>
      </c>
      <c r="C49">
        <v>4.8099999999999998E-4</v>
      </c>
    </row>
    <row r="50" spans="1:3" x14ac:dyDescent="0.25">
      <c r="A50" t="s">
        <v>48</v>
      </c>
      <c r="B50">
        <v>111094</v>
      </c>
      <c r="C50">
        <v>1.111E-3</v>
      </c>
    </row>
    <row r="51" spans="1:3" x14ac:dyDescent="0.25">
      <c r="A51" t="s">
        <v>49</v>
      </c>
      <c r="B51">
        <v>48116</v>
      </c>
      <c r="C51">
        <v>4.8099999999999998E-4</v>
      </c>
    </row>
    <row r="52" spans="1:3" x14ac:dyDescent="0.25">
      <c r="A52" t="s">
        <v>50</v>
      </c>
      <c r="B52">
        <v>48103</v>
      </c>
      <c r="C52">
        <v>4.8099999999999998E-4</v>
      </c>
    </row>
    <row r="53" spans="1:3" x14ac:dyDescent="0.25">
      <c r="A53" t="s">
        <v>51</v>
      </c>
      <c r="B53">
        <v>48089</v>
      </c>
      <c r="C53">
        <v>4.8099999999999998E-4</v>
      </c>
    </row>
    <row r="54" spans="1:3" x14ac:dyDescent="0.25">
      <c r="A54" t="s">
        <v>52</v>
      </c>
      <c r="B54">
        <v>48117</v>
      </c>
      <c r="C54">
        <v>4.8099999999999998E-4</v>
      </c>
    </row>
    <row r="55" spans="1:3" x14ac:dyDescent="0.25">
      <c r="A55" t="s">
        <v>53</v>
      </c>
      <c r="B55">
        <v>48109</v>
      </c>
      <c r="C55">
        <v>4.8099999999999998E-4</v>
      </c>
    </row>
    <row r="56" spans="1:3" x14ac:dyDescent="0.25">
      <c r="A56" t="s">
        <v>54</v>
      </c>
      <c r="B56">
        <v>48127</v>
      </c>
      <c r="C56">
        <v>4.8099999999999998E-4</v>
      </c>
    </row>
    <row r="57" spans="1:3" x14ac:dyDescent="0.25">
      <c r="A57" t="s">
        <v>55</v>
      </c>
      <c r="B57">
        <v>48105</v>
      </c>
      <c r="C57">
        <v>4.8099999999999998E-4</v>
      </c>
    </row>
    <row r="58" spans="1:3" x14ac:dyDescent="0.25">
      <c r="A58" t="s">
        <v>56</v>
      </c>
      <c r="B58">
        <v>48128</v>
      </c>
      <c r="C58">
        <v>4.8099999999999998E-4</v>
      </c>
    </row>
    <row r="59" spans="1:3" x14ac:dyDescent="0.25">
      <c r="A59" t="s">
        <v>57</v>
      </c>
      <c r="B59">
        <v>48115</v>
      </c>
      <c r="C59">
        <v>4.8099999999999998E-4</v>
      </c>
    </row>
    <row r="60" spans="1:3" x14ac:dyDescent="0.25">
      <c r="A60" t="s">
        <v>58</v>
      </c>
      <c r="B60">
        <v>48102</v>
      </c>
      <c r="C60">
        <v>4.8099999999999998E-4</v>
      </c>
    </row>
    <row r="61" spans="1:3" x14ac:dyDescent="0.25">
      <c r="A61" t="s">
        <v>59</v>
      </c>
      <c r="B61">
        <v>48090</v>
      </c>
      <c r="C61">
        <v>4.8099999999999998E-4</v>
      </c>
    </row>
    <row r="62" spans="1:3" x14ac:dyDescent="0.25">
      <c r="A62" t="s">
        <v>60</v>
      </c>
      <c r="B62">
        <v>48125</v>
      </c>
      <c r="C62">
        <v>4.8099999999999998E-4</v>
      </c>
    </row>
    <row r="63" spans="1:3" x14ac:dyDescent="0.25">
      <c r="A63" t="s">
        <v>61</v>
      </c>
      <c r="B63">
        <v>48111</v>
      </c>
      <c r="C63">
        <v>4.8099999999999998E-4</v>
      </c>
    </row>
    <row r="64" spans="1:3" x14ac:dyDescent="0.25">
      <c r="A64" t="s">
        <v>62</v>
      </c>
      <c r="B64">
        <v>48129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143302</v>
      </c>
      <c r="C66">
        <v>1.433E-3</v>
      </c>
    </row>
    <row r="67" spans="1:3" x14ac:dyDescent="0.25">
      <c r="A67" t="s">
        <v>65</v>
      </c>
      <c r="B67">
        <v>109847</v>
      </c>
      <c r="C67">
        <v>1.098E-3</v>
      </c>
    </row>
    <row r="68" spans="1:3" x14ac:dyDescent="0.25">
      <c r="A68" t="s">
        <v>66</v>
      </c>
      <c r="B68">
        <v>143285</v>
      </c>
      <c r="C68">
        <v>1.433E-3</v>
      </c>
    </row>
    <row r="69" spans="1:3" x14ac:dyDescent="0.25">
      <c r="A69" t="s">
        <v>67</v>
      </c>
      <c r="B69">
        <v>47863</v>
      </c>
      <c r="C69">
        <v>4.7899999999999999E-4</v>
      </c>
    </row>
    <row r="70" spans="1:3" x14ac:dyDescent="0.25">
      <c r="A70" t="s">
        <v>68</v>
      </c>
      <c r="B70">
        <v>147190</v>
      </c>
      <c r="C70">
        <v>1.472E-3</v>
      </c>
    </row>
    <row r="71" spans="1:3" x14ac:dyDescent="0.25">
      <c r="A71" t="s">
        <v>69</v>
      </c>
      <c r="B71">
        <v>47884</v>
      </c>
      <c r="C71">
        <v>4.7899999999999999E-4</v>
      </c>
    </row>
    <row r="72" spans="1:3" x14ac:dyDescent="0.25">
      <c r="A72" t="s">
        <v>70</v>
      </c>
      <c r="B72">
        <v>143311</v>
      </c>
      <c r="C72">
        <v>1.433E-3</v>
      </c>
    </row>
    <row r="73" spans="1:3" x14ac:dyDescent="0.25">
      <c r="A73" t="s">
        <v>71</v>
      </c>
      <c r="B73">
        <v>57367</v>
      </c>
      <c r="C73">
        <v>5.7399999999999997E-4</v>
      </c>
    </row>
    <row r="74" spans="1:3" x14ac:dyDescent="0.25">
      <c r="A74" t="s">
        <v>72</v>
      </c>
      <c r="B74">
        <v>143306</v>
      </c>
      <c r="C74">
        <v>1.433E-3</v>
      </c>
    </row>
    <row r="75" spans="1:3" x14ac:dyDescent="0.25">
      <c r="A75" t="s">
        <v>73</v>
      </c>
      <c r="B75">
        <v>57386</v>
      </c>
      <c r="C75">
        <v>5.7399999999999997E-4</v>
      </c>
    </row>
    <row r="76" spans="1:3" x14ac:dyDescent="0.25">
      <c r="A76" t="s">
        <v>74</v>
      </c>
      <c r="B76">
        <v>147180</v>
      </c>
      <c r="C76">
        <v>1.472E-3</v>
      </c>
    </row>
    <row r="77" spans="1:3" x14ac:dyDescent="0.25">
      <c r="A77" t="s">
        <v>75</v>
      </c>
      <c r="B77">
        <v>47868</v>
      </c>
      <c r="C77">
        <v>4.7899999999999999E-4</v>
      </c>
    </row>
    <row r="78" spans="1:3" x14ac:dyDescent="0.25">
      <c r="A78" t="s">
        <v>76</v>
      </c>
      <c r="B78">
        <v>143303</v>
      </c>
      <c r="C78">
        <v>1.433E-3</v>
      </c>
    </row>
    <row r="79" spans="1:3" x14ac:dyDescent="0.25">
      <c r="A79" t="s">
        <v>77</v>
      </c>
      <c r="B79">
        <v>47886</v>
      </c>
      <c r="C79">
        <v>4.7899999999999999E-4</v>
      </c>
    </row>
    <row r="80" spans="1:3" x14ac:dyDescent="0.25">
      <c r="A80" t="s">
        <v>78</v>
      </c>
      <c r="B80">
        <v>143303</v>
      </c>
      <c r="C80">
        <v>1.433E-3</v>
      </c>
    </row>
    <row r="81" spans="1:3" x14ac:dyDescent="0.25">
      <c r="A81" t="s">
        <v>79</v>
      </c>
      <c r="B81">
        <v>47878</v>
      </c>
      <c r="C81">
        <v>4.7899999999999999E-4</v>
      </c>
    </row>
    <row r="82" spans="1:3" x14ac:dyDescent="0.25">
      <c r="A82" t="s">
        <v>80</v>
      </c>
      <c r="B82">
        <v>143311</v>
      </c>
      <c r="C82">
        <v>1.433E-3</v>
      </c>
    </row>
    <row r="83" spans="1:3" x14ac:dyDescent="0.25">
      <c r="A83" t="s">
        <v>81</v>
      </c>
      <c r="B83">
        <v>47892</v>
      </c>
      <c r="C83">
        <v>4.7899999999999999E-4</v>
      </c>
    </row>
    <row r="84" spans="1:3" x14ac:dyDescent="0.25">
      <c r="A84" t="s">
        <v>82</v>
      </c>
      <c r="B84">
        <v>143284</v>
      </c>
      <c r="C84">
        <v>1.433E-3</v>
      </c>
    </row>
    <row r="85" spans="1:3" x14ac:dyDescent="0.25">
      <c r="A85" t="s">
        <v>83</v>
      </c>
      <c r="B85">
        <v>47867</v>
      </c>
      <c r="C85">
        <v>4.7899999999999999E-4</v>
      </c>
    </row>
    <row r="86" spans="1:3" x14ac:dyDescent="0.25">
      <c r="A86" t="s">
        <v>84</v>
      </c>
      <c r="B86">
        <v>143299</v>
      </c>
      <c r="C86">
        <v>1.433E-3</v>
      </c>
    </row>
    <row r="87" spans="1:3" x14ac:dyDescent="0.25">
      <c r="A87" t="s">
        <v>85</v>
      </c>
      <c r="B87">
        <v>47888</v>
      </c>
      <c r="C87">
        <v>4.7899999999999999E-4</v>
      </c>
    </row>
    <row r="88" spans="1:3" x14ac:dyDescent="0.25">
      <c r="A88" t="s">
        <v>86</v>
      </c>
      <c r="B88">
        <v>143330</v>
      </c>
      <c r="C88">
        <v>1.433E-3</v>
      </c>
    </row>
    <row r="89" spans="1:3" x14ac:dyDescent="0.25">
      <c r="A89" t="s">
        <v>87</v>
      </c>
      <c r="B89">
        <v>57368</v>
      </c>
      <c r="C89">
        <v>5.7399999999999997E-4</v>
      </c>
    </row>
    <row r="90" spans="1:3" x14ac:dyDescent="0.25">
      <c r="A90" t="s">
        <v>88</v>
      </c>
      <c r="B90">
        <v>143301</v>
      </c>
      <c r="C90">
        <v>1.433E-3</v>
      </c>
    </row>
    <row r="91" spans="1:3" x14ac:dyDescent="0.25">
      <c r="A91" t="s">
        <v>89</v>
      </c>
      <c r="B91">
        <v>47887</v>
      </c>
      <c r="C91">
        <v>4.7899999999999999E-4</v>
      </c>
    </row>
    <row r="92" spans="1:3" x14ac:dyDescent="0.25">
      <c r="A92" t="s">
        <v>90</v>
      </c>
      <c r="B92">
        <v>143297</v>
      </c>
      <c r="C92">
        <v>1.433E-3</v>
      </c>
    </row>
    <row r="93" spans="1:3" x14ac:dyDescent="0.25">
      <c r="A93" t="s">
        <v>91</v>
      </c>
      <c r="B93">
        <v>47867</v>
      </c>
      <c r="C93">
        <v>4.7899999999999999E-4</v>
      </c>
    </row>
    <row r="94" spans="1:3" x14ac:dyDescent="0.25">
      <c r="A94" t="s">
        <v>92</v>
      </c>
      <c r="B94">
        <v>147074</v>
      </c>
      <c r="C94">
        <v>1.4710000000000001E-3</v>
      </c>
    </row>
    <row r="95" spans="1:3" x14ac:dyDescent="0.25">
      <c r="A95" t="s">
        <v>93</v>
      </c>
      <c r="B95">
        <v>47883</v>
      </c>
      <c r="C95">
        <v>4.7899999999999999E-4</v>
      </c>
    </row>
    <row r="96" spans="1:3" x14ac:dyDescent="0.25">
      <c r="A96" t="s">
        <v>94</v>
      </c>
      <c r="B96">
        <v>143317</v>
      </c>
      <c r="C96">
        <v>1.433E-3</v>
      </c>
    </row>
    <row r="97" spans="1:3" x14ac:dyDescent="0.25">
      <c r="A97" t="s">
        <v>95</v>
      </c>
      <c r="B97">
        <v>57369</v>
      </c>
      <c r="C97">
        <v>5.7399999999999997E-4</v>
      </c>
    </row>
    <row r="98" spans="1:3" x14ac:dyDescent="0.25">
      <c r="A98" t="s">
        <v>96</v>
      </c>
      <c r="B98">
        <v>143311</v>
      </c>
      <c r="C98">
        <v>1.433E-3</v>
      </c>
    </row>
    <row r="99" spans="1:3" x14ac:dyDescent="0.25">
      <c r="A99" t="s">
        <v>97</v>
      </c>
      <c r="B99">
        <v>111082</v>
      </c>
      <c r="C99">
        <v>1.111E-3</v>
      </c>
    </row>
    <row r="100" spans="1:3" x14ac:dyDescent="0.25">
      <c r="A100" t="s">
        <v>98</v>
      </c>
      <c r="B100">
        <v>143301</v>
      </c>
      <c r="C100">
        <v>1.433E-3</v>
      </c>
    </row>
    <row r="101" spans="1:3" x14ac:dyDescent="0.25">
      <c r="A101" t="s">
        <v>99</v>
      </c>
      <c r="B101">
        <v>48088</v>
      </c>
      <c r="C101">
        <v>4.8099999999999998E-4</v>
      </c>
    </row>
    <row r="102" spans="1:3" x14ac:dyDescent="0.25">
      <c r="A102" t="s">
        <v>100</v>
      </c>
      <c r="B102">
        <v>143312</v>
      </c>
      <c r="C102">
        <v>1.433E-3</v>
      </c>
    </row>
    <row r="103" spans="1:3" x14ac:dyDescent="0.25">
      <c r="A103" t="s">
        <v>101</v>
      </c>
      <c r="B103">
        <v>48099</v>
      </c>
      <c r="C103">
        <v>4.8099999999999998E-4</v>
      </c>
    </row>
    <row r="104" spans="1:3" x14ac:dyDescent="0.25">
      <c r="A104" t="s">
        <v>102</v>
      </c>
      <c r="B104">
        <v>143308</v>
      </c>
      <c r="C104">
        <v>1.433E-3</v>
      </c>
    </row>
    <row r="105" spans="1:3" x14ac:dyDescent="0.25">
      <c r="A105" t="s">
        <v>103</v>
      </c>
      <c r="B105">
        <v>48086</v>
      </c>
      <c r="C105">
        <v>4.8099999999999998E-4</v>
      </c>
    </row>
    <row r="106" spans="1:3" x14ac:dyDescent="0.25">
      <c r="A106" t="s">
        <v>104</v>
      </c>
      <c r="B106">
        <v>143323</v>
      </c>
      <c r="C106">
        <v>1.433E-3</v>
      </c>
    </row>
    <row r="107" spans="1:3" x14ac:dyDescent="0.25">
      <c r="A107" t="s">
        <v>105</v>
      </c>
      <c r="B107">
        <v>48108</v>
      </c>
      <c r="C107">
        <v>4.8099999999999998E-4</v>
      </c>
    </row>
    <row r="108" spans="1:3" x14ac:dyDescent="0.25">
      <c r="A108" t="s">
        <v>106</v>
      </c>
      <c r="B108">
        <v>143303</v>
      </c>
      <c r="C108">
        <v>1.433E-3</v>
      </c>
    </row>
    <row r="109" spans="1:3" x14ac:dyDescent="0.25">
      <c r="A109" t="s">
        <v>107</v>
      </c>
      <c r="B109">
        <v>48089</v>
      </c>
      <c r="C109">
        <v>4.8099999999999998E-4</v>
      </c>
    </row>
    <row r="110" spans="1:3" x14ac:dyDescent="0.25">
      <c r="A110" t="s">
        <v>108</v>
      </c>
      <c r="B110">
        <v>143318</v>
      </c>
      <c r="C110">
        <v>1.433E-3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143331</v>
      </c>
      <c r="C112">
        <v>1.433E-3</v>
      </c>
    </row>
    <row r="113" spans="1:3" x14ac:dyDescent="0.25">
      <c r="A113" t="s">
        <v>111</v>
      </c>
      <c r="B113">
        <v>48085</v>
      </c>
      <c r="C113">
        <v>4.8099999999999998E-4</v>
      </c>
    </row>
    <row r="114" spans="1:3" x14ac:dyDescent="0.25">
      <c r="A114" t="s">
        <v>112</v>
      </c>
      <c r="B114">
        <v>143322</v>
      </c>
      <c r="C114">
        <v>1.433E-3</v>
      </c>
    </row>
    <row r="115" spans="1:3" x14ac:dyDescent="0.25">
      <c r="A115" t="s">
        <v>113</v>
      </c>
      <c r="B115">
        <v>48109</v>
      </c>
      <c r="C115">
        <v>4.8099999999999998E-4</v>
      </c>
    </row>
    <row r="116" spans="1:3" x14ac:dyDescent="0.25">
      <c r="A116" t="s">
        <v>114</v>
      </c>
      <c r="B116">
        <v>143294</v>
      </c>
      <c r="C116">
        <v>1.433E-3</v>
      </c>
    </row>
    <row r="117" spans="1:3" x14ac:dyDescent="0.25">
      <c r="A117" t="s">
        <v>115</v>
      </c>
      <c r="B117">
        <v>48093</v>
      </c>
      <c r="C117">
        <v>4.8099999999999998E-4</v>
      </c>
    </row>
    <row r="118" spans="1:3" x14ac:dyDescent="0.25">
      <c r="A118" t="s">
        <v>116</v>
      </c>
      <c r="B118">
        <v>143318</v>
      </c>
      <c r="C118">
        <v>1.433E-3</v>
      </c>
    </row>
    <row r="119" spans="1:3" x14ac:dyDescent="0.25">
      <c r="A119" t="s">
        <v>117</v>
      </c>
      <c r="B119">
        <v>48109</v>
      </c>
      <c r="C119">
        <v>4.8099999999999998E-4</v>
      </c>
    </row>
    <row r="120" spans="1:3" x14ac:dyDescent="0.25">
      <c r="A120" t="s">
        <v>118</v>
      </c>
      <c r="B120">
        <v>143309</v>
      </c>
      <c r="C120">
        <v>1.433E-3</v>
      </c>
    </row>
    <row r="121" spans="1:3" x14ac:dyDescent="0.25">
      <c r="A121" t="s">
        <v>119</v>
      </c>
      <c r="B121">
        <v>48096</v>
      </c>
      <c r="C121">
        <v>4.8099999999999998E-4</v>
      </c>
    </row>
    <row r="122" spans="1:3" x14ac:dyDescent="0.25">
      <c r="A122" t="s">
        <v>120</v>
      </c>
      <c r="B122">
        <v>143337</v>
      </c>
      <c r="C122">
        <v>1.433E-3</v>
      </c>
    </row>
    <row r="123" spans="1:3" x14ac:dyDescent="0.25">
      <c r="A123" t="s">
        <v>121</v>
      </c>
      <c r="B123">
        <v>48112</v>
      </c>
      <c r="C123">
        <v>4.8099999999999998E-4</v>
      </c>
    </row>
    <row r="124" spans="1:3" x14ac:dyDescent="0.25">
      <c r="A124" t="s">
        <v>122</v>
      </c>
      <c r="B124">
        <v>143295</v>
      </c>
      <c r="C124">
        <v>1.433E-3</v>
      </c>
    </row>
    <row r="125" spans="1:3" x14ac:dyDescent="0.25">
      <c r="A125" t="s">
        <v>123</v>
      </c>
      <c r="B125">
        <v>48089</v>
      </c>
      <c r="C125">
        <v>4.8099999999999998E-4</v>
      </c>
    </row>
    <row r="126" spans="1:3" x14ac:dyDescent="0.25">
      <c r="A126" t="s">
        <v>124</v>
      </c>
      <c r="B126">
        <v>143309</v>
      </c>
      <c r="C126">
        <v>1.433E-3</v>
      </c>
    </row>
    <row r="127" spans="1:3" x14ac:dyDescent="0.25">
      <c r="A127" t="s">
        <v>125</v>
      </c>
      <c r="B127">
        <v>48100</v>
      </c>
      <c r="C127">
        <v>4.8099999999999998E-4</v>
      </c>
    </row>
    <row r="128" spans="1:3" x14ac:dyDescent="0.25">
      <c r="A128" t="s">
        <v>126</v>
      </c>
      <c r="B128">
        <v>143308</v>
      </c>
      <c r="C128">
        <v>1.433E-3</v>
      </c>
    </row>
    <row r="129" spans="1:3" x14ac:dyDescent="0.25">
      <c r="A129" t="s">
        <v>127</v>
      </c>
      <c r="B129">
        <v>48088</v>
      </c>
      <c r="C129">
        <v>4.8099999999999998E-4</v>
      </c>
    </row>
    <row r="130" spans="1:3" x14ac:dyDescent="0.25">
      <c r="A130" t="s">
        <v>128</v>
      </c>
      <c r="B130">
        <v>150463</v>
      </c>
      <c r="C130">
        <v>1.505E-3</v>
      </c>
    </row>
    <row r="131" spans="1:3" x14ac:dyDescent="0.25">
      <c r="A131" t="s">
        <v>129</v>
      </c>
      <c r="B131">
        <v>111082</v>
      </c>
      <c r="C131">
        <v>1.111E-3</v>
      </c>
    </row>
    <row r="132" spans="1:3" x14ac:dyDescent="0.25">
      <c r="A132" t="s">
        <v>130</v>
      </c>
      <c r="B132">
        <v>150426</v>
      </c>
      <c r="C132">
        <v>1.5039999999999999E-3</v>
      </c>
    </row>
    <row r="133" spans="1:3" x14ac:dyDescent="0.25">
      <c r="A133" t="s">
        <v>131</v>
      </c>
      <c r="B133">
        <v>48097</v>
      </c>
      <c r="C133">
        <v>4.8099999999999998E-4</v>
      </c>
    </row>
    <row r="134" spans="1:3" x14ac:dyDescent="0.25">
      <c r="A134" t="s">
        <v>132</v>
      </c>
      <c r="B134">
        <v>150458</v>
      </c>
      <c r="C134">
        <v>1.505E-3</v>
      </c>
    </row>
    <row r="135" spans="1:3" x14ac:dyDescent="0.25">
      <c r="A135" t="s">
        <v>133</v>
      </c>
      <c r="B135">
        <v>48107</v>
      </c>
      <c r="C135">
        <v>4.8099999999999998E-4</v>
      </c>
    </row>
    <row r="136" spans="1:3" x14ac:dyDescent="0.25">
      <c r="A136" t="s">
        <v>134</v>
      </c>
      <c r="B136">
        <v>150452</v>
      </c>
      <c r="C136">
        <v>1.505E-3</v>
      </c>
    </row>
    <row r="137" spans="1:3" x14ac:dyDescent="0.25">
      <c r="A137" t="s">
        <v>135</v>
      </c>
      <c r="B137">
        <v>48089</v>
      </c>
      <c r="C137">
        <v>4.8099999999999998E-4</v>
      </c>
    </row>
    <row r="138" spans="1:3" x14ac:dyDescent="0.25">
      <c r="A138" t="s">
        <v>136</v>
      </c>
      <c r="B138">
        <v>150437</v>
      </c>
      <c r="C138">
        <v>1.5039999999999999E-3</v>
      </c>
    </row>
    <row r="139" spans="1:3" x14ac:dyDescent="0.25">
      <c r="A139" t="s">
        <v>137</v>
      </c>
      <c r="B139">
        <v>48111</v>
      </c>
      <c r="C139">
        <v>4.8099999999999998E-4</v>
      </c>
    </row>
    <row r="140" spans="1:3" x14ac:dyDescent="0.25">
      <c r="A140" t="s">
        <v>138</v>
      </c>
      <c r="B140">
        <v>150422</v>
      </c>
      <c r="C140">
        <v>1.5039999999999999E-3</v>
      </c>
    </row>
    <row r="141" spans="1:3" x14ac:dyDescent="0.25">
      <c r="A141" t="s">
        <v>139</v>
      </c>
      <c r="B141">
        <v>48087</v>
      </c>
      <c r="C141">
        <v>4.8099999999999998E-4</v>
      </c>
    </row>
    <row r="142" spans="1:3" x14ac:dyDescent="0.25">
      <c r="A142" t="s">
        <v>140</v>
      </c>
      <c r="B142">
        <v>150438</v>
      </c>
      <c r="C142">
        <v>1.5039999999999999E-3</v>
      </c>
    </row>
    <row r="143" spans="1:3" x14ac:dyDescent="0.25">
      <c r="A143" t="s">
        <v>141</v>
      </c>
      <c r="B143">
        <v>48103</v>
      </c>
      <c r="C143">
        <v>4.8099999999999998E-4</v>
      </c>
    </row>
    <row r="144" spans="1:3" x14ac:dyDescent="0.25">
      <c r="A144" t="s">
        <v>142</v>
      </c>
      <c r="B144">
        <v>150457</v>
      </c>
      <c r="C144">
        <v>1.505E-3</v>
      </c>
    </row>
    <row r="145" spans="1:3" x14ac:dyDescent="0.25">
      <c r="A145" t="s">
        <v>143</v>
      </c>
      <c r="B145">
        <v>48089</v>
      </c>
      <c r="C145">
        <v>4.8099999999999998E-4</v>
      </c>
    </row>
    <row r="146" spans="1:3" x14ac:dyDescent="0.25">
      <c r="A146" t="s">
        <v>144</v>
      </c>
      <c r="B146">
        <v>150442</v>
      </c>
      <c r="C146">
        <v>1.5039999999999999E-3</v>
      </c>
    </row>
    <row r="147" spans="1:3" x14ac:dyDescent="0.25">
      <c r="A147" t="s">
        <v>145</v>
      </c>
      <c r="B147">
        <v>48111</v>
      </c>
      <c r="C147">
        <v>4.8099999999999998E-4</v>
      </c>
    </row>
    <row r="148" spans="1:3" x14ac:dyDescent="0.25">
      <c r="A148" t="s">
        <v>146</v>
      </c>
      <c r="B148">
        <v>150434</v>
      </c>
      <c r="C148">
        <v>1.5039999999999999E-3</v>
      </c>
    </row>
    <row r="149" spans="1:3" x14ac:dyDescent="0.25">
      <c r="A149" t="s">
        <v>147</v>
      </c>
      <c r="B149">
        <v>48088</v>
      </c>
      <c r="C149">
        <v>4.8099999999999998E-4</v>
      </c>
    </row>
    <row r="150" spans="1:3" x14ac:dyDescent="0.25">
      <c r="A150" t="s">
        <v>148</v>
      </c>
      <c r="B150">
        <v>150449</v>
      </c>
      <c r="C150">
        <v>1.5039999999999999E-3</v>
      </c>
    </row>
    <row r="151" spans="1:3" x14ac:dyDescent="0.25">
      <c r="A151" t="s">
        <v>149</v>
      </c>
      <c r="B151">
        <v>48110</v>
      </c>
      <c r="C151">
        <v>4.8099999999999998E-4</v>
      </c>
    </row>
    <row r="152" spans="1:3" x14ac:dyDescent="0.25">
      <c r="A152" t="s">
        <v>150</v>
      </c>
      <c r="B152">
        <v>150454</v>
      </c>
      <c r="C152">
        <v>1.505E-3</v>
      </c>
    </row>
    <row r="153" spans="1:3" x14ac:dyDescent="0.25">
      <c r="A153" t="s">
        <v>151</v>
      </c>
      <c r="B153">
        <v>48091</v>
      </c>
      <c r="C153">
        <v>4.8099999999999998E-4</v>
      </c>
    </row>
    <row r="154" spans="1:3" x14ac:dyDescent="0.25">
      <c r="A154" t="s">
        <v>152</v>
      </c>
      <c r="B154">
        <v>150443</v>
      </c>
      <c r="C154">
        <v>1.5039999999999999E-3</v>
      </c>
    </row>
    <row r="155" spans="1:3" x14ac:dyDescent="0.25">
      <c r="A155" t="s">
        <v>153</v>
      </c>
      <c r="B155">
        <v>48110</v>
      </c>
      <c r="C155">
        <v>4.8099999999999998E-4</v>
      </c>
    </row>
    <row r="156" spans="1:3" x14ac:dyDescent="0.25">
      <c r="A156" t="s">
        <v>154</v>
      </c>
      <c r="B156">
        <v>150412</v>
      </c>
      <c r="C156">
        <v>1.5039999999999999E-3</v>
      </c>
    </row>
    <row r="157" spans="1:3" x14ac:dyDescent="0.25">
      <c r="A157" t="s">
        <v>155</v>
      </c>
      <c r="B157">
        <v>48080</v>
      </c>
      <c r="C157">
        <v>4.8099999999999998E-4</v>
      </c>
    </row>
    <row r="158" spans="1:3" x14ac:dyDescent="0.25">
      <c r="A158" t="s">
        <v>156</v>
      </c>
      <c r="B158">
        <v>150434</v>
      </c>
      <c r="C158">
        <v>1.5039999999999999E-3</v>
      </c>
    </row>
    <row r="159" spans="1:3" x14ac:dyDescent="0.25">
      <c r="A159" t="s">
        <v>157</v>
      </c>
      <c r="B159">
        <v>48101</v>
      </c>
      <c r="C159">
        <v>4.8099999999999998E-4</v>
      </c>
    </row>
    <row r="160" spans="1:3" x14ac:dyDescent="0.25">
      <c r="A160" t="s">
        <v>158</v>
      </c>
      <c r="B160">
        <v>150444</v>
      </c>
      <c r="C160">
        <v>1.5039999999999999E-3</v>
      </c>
    </row>
    <row r="161" spans="1:3" x14ac:dyDescent="0.25">
      <c r="A161" t="s">
        <v>159</v>
      </c>
      <c r="B161">
        <v>48095</v>
      </c>
      <c r="C161">
        <v>4.8099999999999998E-4</v>
      </c>
    </row>
    <row r="162" spans="1:3" x14ac:dyDescent="0.25">
      <c r="A162" t="s">
        <v>160</v>
      </c>
      <c r="B162">
        <v>143304</v>
      </c>
      <c r="C162">
        <v>1.433E-3</v>
      </c>
    </row>
    <row r="163" spans="1:3" x14ac:dyDescent="0.25">
      <c r="A163" t="s">
        <v>161</v>
      </c>
      <c r="B163">
        <v>111083</v>
      </c>
      <c r="C163">
        <v>1.111E-3</v>
      </c>
    </row>
    <row r="164" spans="1:3" x14ac:dyDescent="0.25">
      <c r="A164" t="s">
        <v>162</v>
      </c>
      <c r="B164">
        <v>143270</v>
      </c>
      <c r="C164">
        <v>1.433E-3</v>
      </c>
    </row>
    <row r="165" spans="1:3" x14ac:dyDescent="0.25">
      <c r="A165" t="s">
        <v>163</v>
      </c>
      <c r="B165">
        <v>48080</v>
      </c>
      <c r="C165">
        <v>4.8099999999999998E-4</v>
      </c>
    </row>
    <row r="166" spans="1:3" x14ac:dyDescent="0.25">
      <c r="A166" t="s">
        <v>164</v>
      </c>
      <c r="B166">
        <v>143299</v>
      </c>
      <c r="C166">
        <v>1.433E-3</v>
      </c>
    </row>
    <row r="167" spans="1:3" x14ac:dyDescent="0.25">
      <c r="A167" t="s">
        <v>165</v>
      </c>
      <c r="B167">
        <v>48101</v>
      </c>
      <c r="C167">
        <v>4.8099999999999998E-4</v>
      </c>
    </row>
    <row r="168" spans="1:3" x14ac:dyDescent="0.25">
      <c r="A168" t="s">
        <v>166</v>
      </c>
      <c r="B168">
        <v>143286</v>
      </c>
      <c r="C168">
        <v>1.433E-3</v>
      </c>
    </row>
    <row r="169" spans="1:3" x14ac:dyDescent="0.25">
      <c r="A169" t="s">
        <v>167</v>
      </c>
      <c r="B169">
        <v>48095</v>
      </c>
      <c r="C169">
        <v>4.8099999999999998E-4</v>
      </c>
    </row>
    <row r="170" spans="1:3" x14ac:dyDescent="0.25">
      <c r="A170" t="s">
        <v>168</v>
      </c>
      <c r="B170">
        <v>143284</v>
      </c>
      <c r="C170">
        <v>1.433E-3</v>
      </c>
    </row>
    <row r="171" spans="1:3" x14ac:dyDescent="0.25">
      <c r="A171" t="s">
        <v>169</v>
      </c>
      <c r="B171">
        <v>48110</v>
      </c>
      <c r="C171">
        <v>4.8099999999999998E-4</v>
      </c>
    </row>
    <row r="172" spans="1:3" x14ac:dyDescent="0.25">
      <c r="A172" t="s">
        <v>170</v>
      </c>
      <c r="B172">
        <v>143274</v>
      </c>
      <c r="C172">
        <v>1.433E-3</v>
      </c>
    </row>
    <row r="173" spans="1:3" x14ac:dyDescent="0.25">
      <c r="A173" t="s">
        <v>171</v>
      </c>
      <c r="B173">
        <v>48086</v>
      </c>
      <c r="C173">
        <v>4.8099999999999998E-4</v>
      </c>
    </row>
    <row r="174" spans="1:3" x14ac:dyDescent="0.25">
      <c r="A174" t="s">
        <v>172</v>
      </c>
      <c r="B174">
        <v>143308</v>
      </c>
      <c r="C174">
        <v>1.433E-3</v>
      </c>
    </row>
    <row r="175" spans="1:3" x14ac:dyDescent="0.25">
      <c r="A175" t="s">
        <v>173</v>
      </c>
      <c r="B175">
        <v>48104</v>
      </c>
      <c r="C175">
        <v>4.8099999999999998E-4</v>
      </c>
    </row>
    <row r="176" spans="1:3" x14ac:dyDescent="0.25">
      <c r="A176" t="s">
        <v>174</v>
      </c>
      <c r="B176">
        <v>143282</v>
      </c>
      <c r="C176">
        <v>1.433E-3</v>
      </c>
    </row>
    <row r="177" spans="1:3" x14ac:dyDescent="0.25">
      <c r="A177" t="s">
        <v>175</v>
      </c>
      <c r="B177">
        <v>48095</v>
      </c>
      <c r="C177">
        <v>4.8099999999999998E-4</v>
      </c>
    </row>
    <row r="178" spans="1:3" x14ac:dyDescent="0.25">
      <c r="A178" t="s">
        <v>176</v>
      </c>
      <c r="B178">
        <v>143306</v>
      </c>
      <c r="C178">
        <v>1.433E-3</v>
      </c>
    </row>
    <row r="179" spans="1:3" x14ac:dyDescent="0.25">
      <c r="A179" t="s">
        <v>177</v>
      </c>
      <c r="B179">
        <v>48108</v>
      </c>
      <c r="C179">
        <v>4.8099999999999998E-4</v>
      </c>
    </row>
    <row r="180" spans="1:3" x14ac:dyDescent="0.25">
      <c r="A180" t="s">
        <v>178</v>
      </c>
      <c r="B180">
        <v>143281</v>
      </c>
      <c r="C180">
        <v>1.433E-3</v>
      </c>
    </row>
    <row r="181" spans="1:3" x14ac:dyDescent="0.25">
      <c r="A181" t="s">
        <v>179</v>
      </c>
      <c r="B181">
        <v>48090</v>
      </c>
      <c r="C181">
        <v>4.8099999999999998E-4</v>
      </c>
    </row>
    <row r="182" spans="1:3" x14ac:dyDescent="0.25">
      <c r="A182" t="s">
        <v>180</v>
      </c>
      <c r="B182">
        <v>143272</v>
      </c>
      <c r="C182">
        <v>1.433E-3</v>
      </c>
    </row>
    <row r="183" spans="1:3" x14ac:dyDescent="0.25">
      <c r="A183" t="s">
        <v>181</v>
      </c>
      <c r="B183">
        <v>48105</v>
      </c>
      <c r="C183">
        <v>4.8099999999999998E-4</v>
      </c>
    </row>
    <row r="184" spans="1:3" x14ac:dyDescent="0.25">
      <c r="A184" t="s">
        <v>182</v>
      </c>
      <c r="B184">
        <v>143295</v>
      </c>
      <c r="C184">
        <v>1.433E-3</v>
      </c>
    </row>
    <row r="185" spans="1:3" x14ac:dyDescent="0.25">
      <c r="A185" t="s">
        <v>183</v>
      </c>
      <c r="B185">
        <v>48091</v>
      </c>
      <c r="C185">
        <v>4.8099999999999998E-4</v>
      </c>
    </row>
    <row r="186" spans="1:3" x14ac:dyDescent="0.25">
      <c r="A186" t="s">
        <v>184</v>
      </c>
      <c r="B186">
        <v>143291</v>
      </c>
      <c r="C186">
        <v>1.433E-3</v>
      </c>
    </row>
    <row r="187" spans="1:3" x14ac:dyDescent="0.25">
      <c r="A187" t="s">
        <v>185</v>
      </c>
      <c r="B187">
        <v>48116</v>
      </c>
      <c r="C187">
        <v>4.8099999999999998E-4</v>
      </c>
    </row>
    <row r="188" spans="1:3" x14ac:dyDescent="0.25">
      <c r="A188" t="s">
        <v>186</v>
      </c>
      <c r="B188">
        <v>143274</v>
      </c>
      <c r="C188">
        <v>1.433E-3</v>
      </c>
    </row>
    <row r="189" spans="1:3" x14ac:dyDescent="0.25">
      <c r="A189" t="s">
        <v>187</v>
      </c>
      <c r="B189">
        <v>48082</v>
      </c>
      <c r="C189">
        <v>4.8099999999999998E-4</v>
      </c>
    </row>
    <row r="190" spans="1:3" x14ac:dyDescent="0.25">
      <c r="A190" t="s">
        <v>188</v>
      </c>
      <c r="B190">
        <v>143292</v>
      </c>
      <c r="C190">
        <v>1.433E-3</v>
      </c>
    </row>
    <row r="191" spans="1:3" x14ac:dyDescent="0.25">
      <c r="A191" t="s">
        <v>189</v>
      </c>
      <c r="B191">
        <v>48109</v>
      </c>
      <c r="C191">
        <v>4.8099999999999998E-4</v>
      </c>
    </row>
    <row r="192" spans="1:3" x14ac:dyDescent="0.25">
      <c r="A192" t="s">
        <v>190</v>
      </c>
      <c r="B192">
        <v>143292</v>
      </c>
      <c r="C192">
        <v>1.433E-3</v>
      </c>
    </row>
    <row r="193" spans="1:3" x14ac:dyDescent="0.25">
      <c r="A193" t="s">
        <v>191</v>
      </c>
      <c r="B193">
        <v>48096</v>
      </c>
      <c r="C193">
        <v>4.8099999999999998E-4</v>
      </c>
    </row>
    <row r="194" spans="1:3" x14ac:dyDescent="0.25">
      <c r="A194" t="s">
        <v>192</v>
      </c>
      <c r="B194">
        <v>143301</v>
      </c>
      <c r="C194">
        <v>1.433E-3</v>
      </c>
    </row>
    <row r="195" spans="1:3" x14ac:dyDescent="0.25">
      <c r="A195" t="s">
        <v>193</v>
      </c>
      <c r="B195">
        <v>111090</v>
      </c>
      <c r="C195">
        <v>1.111E-3</v>
      </c>
    </row>
    <row r="196" spans="1:3" x14ac:dyDescent="0.25">
      <c r="A196" t="s">
        <v>194</v>
      </c>
      <c r="B196">
        <v>143291</v>
      </c>
      <c r="C196">
        <v>1.433E-3</v>
      </c>
    </row>
    <row r="197" spans="1:3" x14ac:dyDescent="0.25">
      <c r="A197" t="s">
        <v>195</v>
      </c>
      <c r="B197">
        <v>48093</v>
      </c>
      <c r="C197">
        <v>4.8099999999999998E-4</v>
      </c>
    </row>
    <row r="198" spans="1:3" x14ac:dyDescent="0.25">
      <c r="A198" t="s">
        <v>196</v>
      </c>
      <c r="B198">
        <v>143284</v>
      </c>
      <c r="C198">
        <v>1.433E-3</v>
      </c>
    </row>
    <row r="199" spans="1:3" x14ac:dyDescent="0.25">
      <c r="A199" t="s">
        <v>197</v>
      </c>
      <c r="B199">
        <v>48106</v>
      </c>
      <c r="C199">
        <v>4.8099999999999998E-4</v>
      </c>
    </row>
    <row r="200" spans="1:3" x14ac:dyDescent="0.25">
      <c r="A200" t="s">
        <v>198</v>
      </c>
      <c r="B200">
        <v>143277</v>
      </c>
      <c r="C200">
        <v>1.433E-3</v>
      </c>
    </row>
    <row r="201" spans="1:3" x14ac:dyDescent="0.25">
      <c r="A201" t="s">
        <v>199</v>
      </c>
      <c r="B201">
        <v>48093</v>
      </c>
      <c r="C201">
        <v>4.8099999999999998E-4</v>
      </c>
    </row>
    <row r="202" spans="1:3" x14ac:dyDescent="0.25">
      <c r="A202" t="s">
        <v>200</v>
      </c>
      <c r="B202">
        <v>143285</v>
      </c>
      <c r="C202">
        <v>1.433E-3</v>
      </c>
    </row>
    <row r="203" spans="1:3" x14ac:dyDescent="0.25">
      <c r="A203" t="s">
        <v>201</v>
      </c>
      <c r="B203">
        <v>48108</v>
      </c>
      <c r="C203">
        <v>4.8099999999999998E-4</v>
      </c>
    </row>
    <row r="204" spans="1:3" x14ac:dyDescent="0.25">
      <c r="A204" t="s">
        <v>202</v>
      </c>
      <c r="B204">
        <v>143275</v>
      </c>
      <c r="C204">
        <v>1.433E-3</v>
      </c>
    </row>
    <row r="205" spans="1:3" x14ac:dyDescent="0.25">
      <c r="A205" t="s">
        <v>203</v>
      </c>
      <c r="B205">
        <v>48086</v>
      </c>
      <c r="C205">
        <v>4.8099999999999998E-4</v>
      </c>
    </row>
    <row r="206" spans="1:3" x14ac:dyDescent="0.25">
      <c r="A206" t="s">
        <v>204</v>
      </c>
      <c r="B206">
        <v>133412</v>
      </c>
      <c r="C206">
        <v>1.3339999999999999E-3</v>
      </c>
    </row>
    <row r="207" spans="1:3" x14ac:dyDescent="0.25">
      <c r="A207" t="s">
        <v>205</v>
      </c>
      <c r="B207">
        <v>48104</v>
      </c>
      <c r="C207">
        <v>4.8099999999999998E-4</v>
      </c>
    </row>
    <row r="208" spans="1:3" x14ac:dyDescent="0.25">
      <c r="A208" t="s">
        <v>206</v>
      </c>
      <c r="B208">
        <v>133419</v>
      </c>
      <c r="C208">
        <v>1.3339999999999999E-3</v>
      </c>
    </row>
    <row r="209" spans="1:3" x14ac:dyDescent="0.25">
      <c r="A209" t="s">
        <v>207</v>
      </c>
      <c r="B209">
        <v>48098</v>
      </c>
      <c r="C209">
        <v>4.8099999999999998E-4</v>
      </c>
    </row>
    <row r="210" spans="1:3" x14ac:dyDescent="0.25">
      <c r="A210" t="s">
        <v>208</v>
      </c>
      <c r="B210">
        <v>143307</v>
      </c>
      <c r="C210">
        <v>1.433E-3</v>
      </c>
    </row>
    <row r="211" spans="1:3" x14ac:dyDescent="0.25">
      <c r="A211" t="s">
        <v>209</v>
      </c>
      <c r="B211">
        <v>48110</v>
      </c>
      <c r="C211">
        <v>4.8099999999999998E-4</v>
      </c>
    </row>
    <row r="212" spans="1:3" x14ac:dyDescent="0.25">
      <c r="A212" t="s">
        <v>210</v>
      </c>
      <c r="B212">
        <v>143259</v>
      </c>
      <c r="C212">
        <v>1.433E-3</v>
      </c>
    </row>
    <row r="213" spans="1:3" x14ac:dyDescent="0.25">
      <c r="A213" t="s">
        <v>211</v>
      </c>
      <c r="B213">
        <v>48087</v>
      </c>
      <c r="C213">
        <v>4.8099999999999998E-4</v>
      </c>
    </row>
    <row r="214" spans="1:3" x14ac:dyDescent="0.25">
      <c r="A214" t="s">
        <v>212</v>
      </c>
      <c r="B214">
        <v>143294</v>
      </c>
      <c r="C214">
        <v>1.433E-3</v>
      </c>
    </row>
    <row r="215" spans="1:3" x14ac:dyDescent="0.25">
      <c r="A215" t="s">
        <v>213</v>
      </c>
      <c r="B215">
        <v>48103</v>
      </c>
      <c r="C215">
        <v>4.8099999999999998E-4</v>
      </c>
    </row>
    <row r="216" spans="1:3" x14ac:dyDescent="0.25">
      <c r="A216" t="s">
        <v>214</v>
      </c>
      <c r="B216">
        <v>143287</v>
      </c>
      <c r="C216">
        <v>1.433E-3</v>
      </c>
    </row>
    <row r="217" spans="1:3" x14ac:dyDescent="0.25">
      <c r="A217" t="s">
        <v>215</v>
      </c>
      <c r="B217">
        <v>48094</v>
      </c>
      <c r="C217">
        <v>4.8099999999999998E-4</v>
      </c>
    </row>
    <row r="218" spans="1:3" x14ac:dyDescent="0.25">
      <c r="A218" t="s">
        <v>216</v>
      </c>
      <c r="B218">
        <v>143295</v>
      </c>
      <c r="C218">
        <v>1.433E-3</v>
      </c>
    </row>
    <row r="219" spans="1:3" x14ac:dyDescent="0.25">
      <c r="A219" t="s">
        <v>217</v>
      </c>
      <c r="B219">
        <v>48113</v>
      </c>
      <c r="C219">
        <v>4.8099999999999998E-4</v>
      </c>
    </row>
    <row r="220" spans="1:3" x14ac:dyDescent="0.25">
      <c r="A220" t="s">
        <v>218</v>
      </c>
      <c r="B220">
        <v>133400</v>
      </c>
      <c r="C220">
        <v>1.3339999999999999E-3</v>
      </c>
    </row>
    <row r="221" spans="1:3" x14ac:dyDescent="0.25">
      <c r="A221" t="s">
        <v>219</v>
      </c>
      <c r="B221">
        <v>48082</v>
      </c>
      <c r="C221">
        <v>4.8099999999999998E-4</v>
      </c>
    </row>
    <row r="222" spans="1:3" x14ac:dyDescent="0.25">
      <c r="A222" t="s">
        <v>220</v>
      </c>
      <c r="B222">
        <v>143280</v>
      </c>
      <c r="C222">
        <v>1.433E-3</v>
      </c>
    </row>
    <row r="223" spans="1:3" x14ac:dyDescent="0.25">
      <c r="A223" t="s">
        <v>221</v>
      </c>
      <c r="B223">
        <v>48101</v>
      </c>
      <c r="C223">
        <v>4.8099999999999998E-4</v>
      </c>
    </row>
    <row r="224" spans="1:3" x14ac:dyDescent="0.25">
      <c r="A224" t="s">
        <v>222</v>
      </c>
      <c r="B224">
        <v>143279</v>
      </c>
      <c r="C224">
        <v>1.433E-3</v>
      </c>
    </row>
    <row r="225" spans="1:3" x14ac:dyDescent="0.25">
      <c r="A225" t="s">
        <v>223</v>
      </c>
      <c r="B225">
        <v>48088</v>
      </c>
      <c r="C225">
        <v>4.8099999999999998E-4</v>
      </c>
    </row>
    <row r="226" spans="1:3" x14ac:dyDescent="0.25">
      <c r="A226" t="s">
        <v>224</v>
      </c>
      <c r="B226">
        <v>147045</v>
      </c>
      <c r="C226">
        <v>1.47E-3</v>
      </c>
    </row>
    <row r="227" spans="1:3" x14ac:dyDescent="0.25">
      <c r="A227" t="s">
        <v>225</v>
      </c>
      <c r="B227">
        <v>111095</v>
      </c>
      <c r="C227">
        <v>1.111E-3</v>
      </c>
    </row>
    <row r="228" spans="1:3" x14ac:dyDescent="0.25">
      <c r="A228" t="s">
        <v>226</v>
      </c>
      <c r="B228">
        <v>143275</v>
      </c>
      <c r="C228">
        <v>1.433E-3</v>
      </c>
    </row>
    <row r="229" spans="1:3" x14ac:dyDescent="0.25">
      <c r="A229" t="s">
        <v>227</v>
      </c>
      <c r="B229">
        <v>48093</v>
      </c>
      <c r="C229">
        <v>4.8099999999999998E-4</v>
      </c>
    </row>
    <row r="230" spans="1:3" x14ac:dyDescent="0.25">
      <c r="A230" t="s">
        <v>228</v>
      </c>
      <c r="B230">
        <v>143288</v>
      </c>
      <c r="C230">
        <v>1.433E-3</v>
      </c>
    </row>
    <row r="231" spans="1:3" x14ac:dyDescent="0.25">
      <c r="A231" t="s">
        <v>229</v>
      </c>
      <c r="B231">
        <v>48109</v>
      </c>
      <c r="C231">
        <v>4.8099999999999998E-4</v>
      </c>
    </row>
    <row r="232" spans="1:3" x14ac:dyDescent="0.25">
      <c r="A232" t="s">
        <v>230</v>
      </c>
      <c r="B232">
        <v>143299</v>
      </c>
      <c r="C232">
        <v>1.433E-3</v>
      </c>
    </row>
    <row r="233" spans="1:3" x14ac:dyDescent="0.25">
      <c r="A233" t="s">
        <v>231</v>
      </c>
      <c r="B233">
        <v>48088</v>
      </c>
      <c r="C233">
        <v>4.8099999999999998E-4</v>
      </c>
    </row>
    <row r="234" spans="1:3" x14ac:dyDescent="0.25">
      <c r="A234" t="s">
        <v>232</v>
      </c>
      <c r="B234">
        <v>143280</v>
      </c>
      <c r="C234">
        <v>1.433E-3</v>
      </c>
    </row>
    <row r="235" spans="1:3" x14ac:dyDescent="0.25">
      <c r="A235" t="s">
        <v>233</v>
      </c>
      <c r="B235">
        <v>48115</v>
      </c>
      <c r="C235">
        <v>4.8099999999999998E-4</v>
      </c>
    </row>
    <row r="236" spans="1:3" x14ac:dyDescent="0.25">
      <c r="A236" t="s">
        <v>234</v>
      </c>
      <c r="B236">
        <v>143278</v>
      </c>
      <c r="C236">
        <v>1.433E-3</v>
      </c>
    </row>
    <row r="237" spans="1:3" x14ac:dyDescent="0.25">
      <c r="A237" t="s">
        <v>235</v>
      </c>
      <c r="B237">
        <v>48094</v>
      </c>
      <c r="C237">
        <v>4.8099999999999998E-4</v>
      </c>
    </row>
    <row r="238" spans="1:3" x14ac:dyDescent="0.25">
      <c r="A238" t="s">
        <v>236</v>
      </c>
      <c r="B238">
        <v>143294</v>
      </c>
      <c r="C238">
        <v>1.433E-3</v>
      </c>
    </row>
    <row r="239" spans="1:3" x14ac:dyDescent="0.25">
      <c r="A239" t="s">
        <v>237</v>
      </c>
      <c r="B239">
        <v>48107</v>
      </c>
      <c r="C239">
        <v>4.8099999999999998E-4</v>
      </c>
    </row>
    <row r="240" spans="1:3" x14ac:dyDescent="0.25">
      <c r="A240" t="s">
        <v>238</v>
      </c>
      <c r="B240">
        <v>143288</v>
      </c>
      <c r="C240">
        <v>1.433E-3</v>
      </c>
    </row>
    <row r="241" spans="1:3" x14ac:dyDescent="0.25">
      <c r="A241" t="s">
        <v>239</v>
      </c>
      <c r="B241">
        <v>48102</v>
      </c>
      <c r="C241">
        <v>4.8099999999999998E-4</v>
      </c>
    </row>
    <row r="242" spans="1:3" x14ac:dyDescent="0.25">
      <c r="A242" t="s">
        <v>240</v>
      </c>
      <c r="B242">
        <v>143297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143284</v>
      </c>
      <c r="C244">
        <v>1.433E-3</v>
      </c>
    </row>
    <row r="245" spans="1:3" x14ac:dyDescent="0.25">
      <c r="A245" t="s">
        <v>243</v>
      </c>
      <c r="B245">
        <v>48089</v>
      </c>
      <c r="C245">
        <v>4.8099999999999998E-4</v>
      </c>
    </row>
    <row r="246" spans="1:3" x14ac:dyDescent="0.25">
      <c r="A246" t="s">
        <v>244</v>
      </c>
      <c r="B246">
        <v>143273</v>
      </c>
      <c r="C246">
        <v>1.433E-3</v>
      </c>
    </row>
    <row r="247" spans="1:3" x14ac:dyDescent="0.25">
      <c r="A247" t="s">
        <v>245</v>
      </c>
      <c r="B247">
        <v>48112</v>
      </c>
      <c r="C247">
        <v>4.8099999999999998E-4</v>
      </c>
    </row>
    <row r="248" spans="1:3" x14ac:dyDescent="0.25">
      <c r="A248" t="s">
        <v>246</v>
      </c>
      <c r="B248">
        <v>143306</v>
      </c>
      <c r="C248">
        <v>1.433E-3</v>
      </c>
    </row>
    <row r="249" spans="1:3" x14ac:dyDescent="0.25">
      <c r="A249" t="s">
        <v>247</v>
      </c>
      <c r="B249">
        <v>48096</v>
      </c>
      <c r="C249">
        <v>4.8099999999999998E-4</v>
      </c>
    </row>
    <row r="250" spans="1:3" x14ac:dyDescent="0.25">
      <c r="A250" t="s">
        <v>248</v>
      </c>
      <c r="B250">
        <v>147085</v>
      </c>
      <c r="C250">
        <v>1.4710000000000001E-3</v>
      </c>
    </row>
    <row r="251" spans="1:3" x14ac:dyDescent="0.25">
      <c r="A251" t="s">
        <v>249</v>
      </c>
      <c r="B251">
        <v>48122</v>
      </c>
      <c r="C251">
        <v>4.8099999999999998E-4</v>
      </c>
    </row>
    <row r="252" spans="1:3" x14ac:dyDescent="0.25">
      <c r="A252" t="s">
        <v>250</v>
      </c>
      <c r="B252">
        <v>143279</v>
      </c>
      <c r="C252">
        <v>1.433E-3</v>
      </c>
    </row>
    <row r="253" spans="1:3" x14ac:dyDescent="0.25">
      <c r="A253" t="s">
        <v>251</v>
      </c>
      <c r="B253">
        <v>48093</v>
      </c>
      <c r="C253">
        <v>4.8099999999999998E-4</v>
      </c>
    </row>
    <row r="254" spans="1:3" x14ac:dyDescent="0.25">
      <c r="A254" t="s">
        <v>252</v>
      </c>
      <c r="B254">
        <v>143297</v>
      </c>
      <c r="C254">
        <v>1.433E-3</v>
      </c>
    </row>
    <row r="255" spans="1:3" x14ac:dyDescent="0.25">
      <c r="A255" t="s">
        <v>253</v>
      </c>
      <c r="B255">
        <v>48109</v>
      </c>
      <c r="C255">
        <v>4.8099999999999998E-4</v>
      </c>
    </row>
    <row r="256" spans="1:3" x14ac:dyDescent="0.25">
      <c r="A256" t="s">
        <v>254</v>
      </c>
      <c r="B256">
        <v>143293</v>
      </c>
      <c r="C256">
        <v>1.433E-3</v>
      </c>
    </row>
    <row r="257" spans="1:3" x14ac:dyDescent="0.25">
      <c r="A257" t="s">
        <v>255</v>
      </c>
      <c r="B257">
        <v>48099</v>
      </c>
      <c r="C257">
        <v>4.8099999999999998E-4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D76-D84B-4451-91F9-5F76937ACB10}">
  <dimension ref="A1:C257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66445</v>
      </c>
      <c r="C2">
        <v>6.6399999999999999E-4</v>
      </c>
    </row>
    <row r="3" spans="1:3" x14ac:dyDescent="0.25">
      <c r="A3" t="s">
        <v>1</v>
      </c>
      <c r="B3">
        <v>103198</v>
      </c>
      <c r="C3">
        <v>1.0319999999999999E-3</v>
      </c>
    </row>
    <row r="4" spans="1:3" x14ac:dyDescent="0.25">
      <c r="A4" t="s">
        <v>2</v>
      </c>
      <c r="B4">
        <v>103349</v>
      </c>
      <c r="C4">
        <v>1.0330000000000001E-3</v>
      </c>
    </row>
    <row r="5" spans="1:3" x14ac:dyDescent="0.25">
      <c r="A5" t="s">
        <v>3</v>
      </c>
      <c r="B5">
        <v>103343</v>
      </c>
      <c r="C5">
        <v>1.0330000000000001E-3</v>
      </c>
    </row>
    <row r="6" spans="1:3" x14ac:dyDescent="0.25">
      <c r="A6" t="s">
        <v>4</v>
      </c>
      <c r="B6">
        <v>103194</v>
      </c>
      <c r="C6">
        <v>1.0319999999999999E-3</v>
      </c>
    </row>
    <row r="7" spans="1:3" x14ac:dyDescent="0.25">
      <c r="A7" t="s">
        <v>5</v>
      </c>
      <c r="B7">
        <v>103351</v>
      </c>
      <c r="C7">
        <v>1.034E-3</v>
      </c>
    </row>
    <row r="8" spans="1:3" x14ac:dyDescent="0.25">
      <c r="A8" t="s">
        <v>6</v>
      </c>
      <c r="B8">
        <v>103200</v>
      </c>
      <c r="C8">
        <v>1.0319999999999999E-3</v>
      </c>
    </row>
    <row r="9" spans="1:3" x14ac:dyDescent="0.25">
      <c r="A9" t="s">
        <v>7</v>
      </c>
      <c r="B9">
        <v>103338</v>
      </c>
      <c r="C9">
        <v>1.0330000000000001E-3</v>
      </c>
    </row>
    <row r="10" spans="1:3" x14ac:dyDescent="0.25">
      <c r="A10" t="s">
        <v>8</v>
      </c>
      <c r="B10">
        <v>103201</v>
      </c>
      <c r="C10">
        <v>1.0319999999999999E-3</v>
      </c>
    </row>
    <row r="11" spans="1:3" x14ac:dyDescent="0.25">
      <c r="A11" t="s">
        <v>9</v>
      </c>
      <c r="B11">
        <v>103374</v>
      </c>
      <c r="C11">
        <v>1.034E-3</v>
      </c>
    </row>
    <row r="12" spans="1:3" x14ac:dyDescent="0.25">
      <c r="A12" t="s">
        <v>10</v>
      </c>
      <c r="B12">
        <v>103352</v>
      </c>
      <c r="C12">
        <v>1.034E-3</v>
      </c>
    </row>
    <row r="13" spans="1:3" x14ac:dyDescent="0.25">
      <c r="A13" t="s">
        <v>11</v>
      </c>
      <c r="B13">
        <v>103164</v>
      </c>
      <c r="C13">
        <v>1.0319999999999999E-3</v>
      </c>
    </row>
    <row r="14" spans="1:3" x14ac:dyDescent="0.25">
      <c r="A14" t="s">
        <v>12</v>
      </c>
      <c r="B14">
        <v>103209</v>
      </c>
      <c r="C14">
        <v>1.0319999999999999E-3</v>
      </c>
    </row>
    <row r="15" spans="1:3" x14ac:dyDescent="0.25">
      <c r="A15" t="s">
        <v>13</v>
      </c>
      <c r="B15">
        <v>103367</v>
      </c>
      <c r="C15">
        <v>1.034E-3</v>
      </c>
    </row>
    <row r="16" spans="1:3" x14ac:dyDescent="0.25">
      <c r="A16" t="s">
        <v>14</v>
      </c>
      <c r="B16">
        <v>103386</v>
      </c>
      <c r="C16">
        <v>1.034E-3</v>
      </c>
    </row>
    <row r="17" spans="1:3" x14ac:dyDescent="0.25">
      <c r="A17" t="s">
        <v>15</v>
      </c>
      <c r="B17">
        <v>103163</v>
      </c>
      <c r="C17">
        <v>1.0319999999999999E-3</v>
      </c>
    </row>
    <row r="18" spans="1:3" x14ac:dyDescent="0.25">
      <c r="A18" t="s">
        <v>16</v>
      </c>
      <c r="B18">
        <v>119823</v>
      </c>
      <c r="C18">
        <v>1.1980000000000001E-3</v>
      </c>
    </row>
    <row r="19" spans="1:3" x14ac:dyDescent="0.25">
      <c r="A19" t="s">
        <v>17</v>
      </c>
      <c r="B19">
        <v>56909</v>
      </c>
      <c r="C19">
        <v>5.6899999999999995E-4</v>
      </c>
    </row>
    <row r="20" spans="1:3" x14ac:dyDescent="0.25">
      <c r="A20" t="s">
        <v>18</v>
      </c>
      <c r="B20">
        <v>56902</v>
      </c>
      <c r="C20">
        <v>5.6899999999999995E-4</v>
      </c>
    </row>
    <row r="21" spans="1:3" x14ac:dyDescent="0.25">
      <c r="A21" t="s">
        <v>19</v>
      </c>
      <c r="B21">
        <v>56971</v>
      </c>
      <c r="C21">
        <v>5.6999999999999998E-4</v>
      </c>
    </row>
    <row r="22" spans="1:3" x14ac:dyDescent="0.25">
      <c r="A22" t="s">
        <v>20</v>
      </c>
      <c r="B22">
        <v>56915</v>
      </c>
      <c r="C22">
        <v>5.6899999999999995E-4</v>
      </c>
    </row>
    <row r="23" spans="1:3" x14ac:dyDescent="0.25">
      <c r="A23" t="s">
        <v>21</v>
      </c>
      <c r="B23">
        <v>56994</v>
      </c>
      <c r="C23">
        <v>5.6999999999999998E-4</v>
      </c>
    </row>
    <row r="24" spans="1:3" x14ac:dyDescent="0.25">
      <c r="A24" t="s">
        <v>22</v>
      </c>
      <c r="B24">
        <v>56924</v>
      </c>
      <c r="C24">
        <v>5.6899999999999995E-4</v>
      </c>
    </row>
    <row r="25" spans="1:3" x14ac:dyDescent="0.25">
      <c r="A25" t="s">
        <v>23</v>
      </c>
      <c r="B25">
        <v>56978</v>
      </c>
      <c r="C25">
        <v>5.6999999999999998E-4</v>
      </c>
    </row>
    <row r="26" spans="1:3" x14ac:dyDescent="0.25">
      <c r="A26" t="s">
        <v>24</v>
      </c>
      <c r="B26">
        <v>57008</v>
      </c>
      <c r="C26">
        <v>5.6999999999999998E-4</v>
      </c>
    </row>
    <row r="27" spans="1:3" x14ac:dyDescent="0.25">
      <c r="A27" t="s">
        <v>25</v>
      </c>
      <c r="B27">
        <v>56914</v>
      </c>
      <c r="C27">
        <v>5.6899999999999995E-4</v>
      </c>
    </row>
    <row r="28" spans="1:3" x14ac:dyDescent="0.25">
      <c r="A28" t="s">
        <v>26</v>
      </c>
      <c r="B28">
        <v>56985</v>
      </c>
      <c r="C28">
        <v>5.6999999999999998E-4</v>
      </c>
    </row>
    <row r="29" spans="1:3" x14ac:dyDescent="0.25">
      <c r="A29" t="s">
        <v>27</v>
      </c>
      <c r="B29">
        <v>56892</v>
      </c>
      <c r="C29">
        <v>5.6899999999999995E-4</v>
      </c>
    </row>
    <row r="30" spans="1:3" x14ac:dyDescent="0.25">
      <c r="A30" t="s">
        <v>28</v>
      </c>
      <c r="B30">
        <v>57008</v>
      </c>
      <c r="C30">
        <v>5.6999999999999998E-4</v>
      </c>
    </row>
    <row r="31" spans="1:3" x14ac:dyDescent="0.25">
      <c r="A31" t="s">
        <v>29</v>
      </c>
      <c r="B31">
        <v>56998</v>
      </c>
      <c r="C31">
        <v>5.6999999999999998E-4</v>
      </c>
    </row>
    <row r="32" spans="1:3" x14ac:dyDescent="0.25">
      <c r="A32" t="s">
        <v>30</v>
      </c>
      <c r="B32">
        <v>57018</v>
      </c>
      <c r="C32">
        <v>5.6999999999999998E-4</v>
      </c>
    </row>
    <row r="33" spans="1:3" x14ac:dyDescent="0.25">
      <c r="A33" t="s">
        <v>31</v>
      </c>
      <c r="B33">
        <v>56984</v>
      </c>
      <c r="C33">
        <v>5.6999999999999998E-4</v>
      </c>
    </row>
    <row r="34" spans="1:3" x14ac:dyDescent="0.25">
      <c r="A34" t="s">
        <v>32</v>
      </c>
      <c r="B34">
        <v>111118</v>
      </c>
      <c r="C34">
        <v>1.111E-3</v>
      </c>
    </row>
    <row r="35" spans="1:3" x14ac:dyDescent="0.25">
      <c r="A35" t="s">
        <v>33</v>
      </c>
      <c r="B35">
        <v>48128</v>
      </c>
      <c r="C35">
        <v>4.8099999999999998E-4</v>
      </c>
    </row>
    <row r="36" spans="1:3" x14ac:dyDescent="0.25">
      <c r="A36" t="s">
        <v>34</v>
      </c>
      <c r="B36">
        <v>48114</v>
      </c>
      <c r="C36">
        <v>4.8099999999999998E-4</v>
      </c>
    </row>
    <row r="37" spans="1:3" x14ac:dyDescent="0.25">
      <c r="A37" t="s">
        <v>35</v>
      </c>
      <c r="B37">
        <v>48102</v>
      </c>
      <c r="C37">
        <v>4.8099999999999998E-4</v>
      </c>
    </row>
    <row r="38" spans="1:3" x14ac:dyDescent="0.25">
      <c r="A38" t="s">
        <v>36</v>
      </c>
      <c r="B38">
        <v>48128</v>
      </c>
      <c r="C38">
        <v>4.8099999999999998E-4</v>
      </c>
    </row>
    <row r="39" spans="1:3" x14ac:dyDescent="0.25">
      <c r="A39" t="s">
        <v>37</v>
      </c>
      <c r="B39">
        <v>48116</v>
      </c>
      <c r="C39">
        <v>4.8099999999999998E-4</v>
      </c>
    </row>
    <row r="40" spans="1:3" x14ac:dyDescent="0.25">
      <c r="A40" t="s">
        <v>38</v>
      </c>
      <c r="B40">
        <v>48141</v>
      </c>
      <c r="C40">
        <v>4.8099999999999998E-4</v>
      </c>
    </row>
    <row r="41" spans="1:3" x14ac:dyDescent="0.25">
      <c r="A41" t="s">
        <v>39</v>
      </c>
      <c r="B41">
        <v>48106</v>
      </c>
      <c r="C41">
        <v>4.8099999999999998E-4</v>
      </c>
    </row>
    <row r="42" spans="1:3" x14ac:dyDescent="0.25">
      <c r="A42" t="s">
        <v>40</v>
      </c>
      <c r="B42">
        <v>48142</v>
      </c>
      <c r="C42">
        <v>4.8099999999999998E-4</v>
      </c>
    </row>
    <row r="43" spans="1:3" x14ac:dyDescent="0.25">
      <c r="A43" t="s">
        <v>41</v>
      </c>
      <c r="B43">
        <v>48126</v>
      </c>
      <c r="C43">
        <v>4.8099999999999998E-4</v>
      </c>
    </row>
    <row r="44" spans="1:3" x14ac:dyDescent="0.25">
      <c r="A44" t="s">
        <v>42</v>
      </c>
      <c r="B44">
        <v>48118</v>
      </c>
      <c r="C44">
        <v>4.8099999999999998E-4</v>
      </c>
    </row>
    <row r="45" spans="1:3" x14ac:dyDescent="0.25">
      <c r="A45" t="s">
        <v>43</v>
      </c>
      <c r="B45">
        <v>48102</v>
      </c>
      <c r="C45">
        <v>4.8099999999999998E-4</v>
      </c>
    </row>
    <row r="46" spans="1:3" x14ac:dyDescent="0.25">
      <c r="A46" t="s">
        <v>44</v>
      </c>
      <c r="B46">
        <v>48130</v>
      </c>
      <c r="C46">
        <v>4.8099999999999998E-4</v>
      </c>
    </row>
    <row r="47" spans="1:3" x14ac:dyDescent="0.25">
      <c r="A47" t="s">
        <v>45</v>
      </c>
      <c r="B47">
        <v>48118</v>
      </c>
      <c r="C47">
        <v>4.8099999999999998E-4</v>
      </c>
    </row>
    <row r="48" spans="1:3" x14ac:dyDescent="0.25">
      <c r="A48" t="s">
        <v>46</v>
      </c>
      <c r="B48">
        <v>48139</v>
      </c>
      <c r="C48">
        <v>4.8099999999999998E-4</v>
      </c>
    </row>
    <row r="49" spans="1:3" x14ac:dyDescent="0.25">
      <c r="A49" t="s">
        <v>47</v>
      </c>
      <c r="B49">
        <v>48107</v>
      </c>
      <c r="C49">
        <v>4.8099999999999998E-4</v>
      </c>
    </row>
    <row r="50" spans="1:3" x14ac:dyDescent="0.25">
      <c r="A50" t="s">
        <v>48</v>
      </c>
      <c r="B50">
        <v>101614</v>
      </c>
      <c r="C50">
        <v>1.016E-3</v>
      </c>
    </row>
    <row r="51" spans="1:3" x14ac:dyDescent="0.25">
      <c r="A51" t="s">
        <v>49</v>
      </c>
      <c r="B51">
        <v>48106</v>
      </c>
      <c r="C51">
        <v>4.8099999999999998E-4</v>
      </c>
    </row>
    <row r="52" spans="1:3" x14ac:dyDescent="0.25">
      <c r="A52" t="s">
        <v>50</v>
      </c>
      <c r="B52">
        <v>48116</v>
      </c>
      <c r="C52">
        <v>4.8099999999999998E-4</v>
      </c>
    </row>
    <row r="53" spans="1:3" x14ac:dyDescent="0.25">
      <c r="A53" t="s">
        <v>51</v>
      </c>
      <c r="B53">
        <v>48104</v>
      </c>
      <c r="C53">
        <v>4.8099999999999998E-4</v>
      </c>
    </row>
    <row r="54" spans="1:3" x14ac:dyDescent="0.25">
      <c r="A54" t="s">
        <v>52</v>
      </c>
      <c r="B54">
        <v>48137</v>
      </c>
      <c r="C54">
        <v>4.8099999999999998E-4</v>
      </c>
    </row>
    <row r="55" spans="1:3" x14ac:dyDescent="0.25">
      <c r="A55" t="s">
        <v>53</v>
      </c>
      <c r="B55">
        <v>48094</v>
      </c>
      <c r="C55">
        <v>4.8099999999999998E-4</v>
      </c>
    </row>
    <row r="56" spans="1:3" x14ac:dyDescent="0.25">
      <c r="A56" t="s">
        <v>54</v>
      </c>
      <c r="B56">
        <v>48140</v>
      </c>
      <c r="C56">
        <v>4.8099999999999998E-4</v>
      </c>
    </row>
    <row r="57" spans="1:3" x14ac:dyDescent="0.25">
      <c r="A57" t="s">
        <v>55</v>
      </c>
      <c r="B57">
        <v>48110</v>
      </c>
      <c r="C57">
        <v>4.8099999999999998E-4</v>
      </c>
    </row>
    <row r="58" spans="1:3" x14ac:dyDescent="0.25">
      <c r="A58" t="s">
        <v>56</v>
      </c>
      <c r="B58">
        <v>48136</v>
      </c>
      <c r="C58">
        <v>4.8099999999999998E-4</v>
      </c>
    </row>
    <row r="59" spans="1:3" x14ac:dyDescent="0.25">
      <c r="A59" t="s">
        <v>57</v>
      </c>
      <c r="B59">
        <v>48129</v>
      </c>
      <c r="C59">
        <v>4.8099999999999998E-4</v>
      </c>
    </row>
    <row r="60" spans="1:3" x14ac:dyDescent="0.25">
      <c r="A60" t="s">
        <v>58</v>
      </c>
      <c r="B60">
        <v>48113</v>
      </c>
      <c r="C60">
        <v>4.8099999999999998E-4</v>
      </c>
    </row>
    <row r="61" spans="1:3" x14ac:dyDescent="0.25">
      <c r="A61" t="s">
        <v>59</v>
      </c>
      <c r="B61">
        <v>48102</v>
      </c>
      <c r="C61">
        <v>4.8099999999999998E-4</v>
      </c>
    </row>
    <row r="62" spans="1:3" x14ac:dyDescent="0.25">
      <c r="A62" t="s">
        <v>60</v>
      </c>
      <c r="B62">
        <v>48128</v>
      </c>
      <c r="C62">
        <v>4.8099999999999998E-4</v>
      </c>
    </row>
    <row r="63" spans="1:3" x14ac:dyDescent="0.25">
      <c r="A63" t="s">
        <v>61</v>
      </c>
      <c r="B63">
        <v>38623</v>
      </c>
      <c r="C63">
        <v>3.86E-4</v>
      </c>
    </row>
    <row r="64" spans="1:3" x14ac:dyDescent="0.25">
      <c r="A64" t="s">
        <v>62</v>
      </c>
      <c r="B64">
        <v>48138</v>
      </c>
      <c r="C64">
        <v>4.8099999999999998E-4</v>
      </c>
    </row>
    <row r="65" spans="1:3" x14ac:dyDescent="0.25">
      <c r="A65" t="s">
        <v>63</v>
      </c>
      <c r="B65">
        <v>48106</v>
      </c>
      <c r="C65">
        <v>4.8099999999999998E-4</v>
      </c>
    </row>
    <row r="66" spans="1:3" x14ac:dyDescent="0.25">
      <c r="A66" t="s">
        <v>64</v>
      </c>
      <c r="B66">
        <v>143233</v>
      </c>
      <c r="C66">
        <v>1.4319999999999999E-3</v>
      </c>
    </row>
    <row r="67" spans="1:3" x14ac:dyDescent="0.25">
      <c r="A67" t="s">
        <v>65</v>
      </c>
      <c r="B67">
        <v>100399</v>
      </c>
      <c r="C67">
        <v>1.0039999999999999E-3</v>
      </c>
    </row>
    <row r="68" spans="1:3" x14ac:dyDescent="0.25">
      <c r="A68" t="s">
        <v>66</v>
      </c>
      <c r="B68">
        <v>143295</v>
      </c>
      <c r="C68">
        <v>1.433E-3</v>
      </c>
    </row>
    <row r="69" spans="1:3" x14ac:dyDescent="0.25">
      <c r="A69" t="s">
        <v>67</v>
      </c>
      <c r="B69">
        <v>47875</v>
      </c>
      <c r="C69">
        <v>4.7899999999999999E-4</v>
      </c>
    </row>
    <row r="70" spans="1:3" x14ac:dyDescent="0.25">
      <c r="A70" t="s">
        <v>68</v>
      </c>
      <c r="B70">
        <v>143317</v>
      </c>
      <c r="C70">
        <v>1.433E-3</v>
      </c>
    </row>
    <row r="71" spans="1:3" x14ac:dyDescent="0.25">
      <c r="A71" t="s">
        <v>69</v>
      </c>
      <c r="B71">
        <v>47894</v>
      </c>
      <c r="C71">
        <v>4.7899999999999999E-4</v>
      </c>
    </row>
    <row r="72" spans="1:3" x14ac:dyDescent="0.25">
      <c r="A72" t="s">
        <v>70</v>
      </c>
      <c r="B72">
        <v>133452</v>
      </c>
      <c r="C72">
        <v>1.335E-3</v>
      </c>
    </row>
    <row r="73" spans="1:3" x14ac:dyDescent="0.25">
      <c r="A73" t="s">
        <v>71</v>
      </c>
      <c r="B73">
        <v>47887</v>
      </c>
      <c r="C73">
        <v>4.7899999999999999E-4</v>
      </c>
    </row>
    <row r="74" spans="1:3" x14ac:dyDescent="0.25">
      <c r="A74" t="s">
        <v>72</v>
      </c>
      <c r="B74">
        <v>133461</v>
      </c>
      <c r="C74">
        <v>1.335E-3</v>
      </c>
    </row>
    <row r="75" spans="1:3" x14ac:dyDescent="0.25">
      <c r="A75" t="s">
        <v>73</v>
      </c>
      <c r="B75">
        <v>47902</v>
      </c>
      <c r="C75">
        <v>4.7899999999999999E-4</v>
      </c>
    </row>
    <row r="76" spans="1:3" x14ac:dyDescent="0.25">
      <c r="A76" t="s">
        <v>74</v>
      </c>
      <c r="B76">
        <v>143317</v>
      </c>
      <c r="C76">
        <v>1.433E-3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143350</v>
      </c>
      <c r="C78">
        <v>1.433E-3</v>
      </c>
    </row>
    <row r="79" spans="1:3" x14ac:dyDescent="0.25">
      <c r="A79" t="s">
        <v>77</v>
      </c>
      <c r="B79">
        <v>47899</v>
      </c>
      <c r="C79">
        <v>4.7899999999999999E-4</v>
      </c>
    </row>
    <row r="80" spans="1:3" x14ac:dyDescent="0.25">
      <c r="A80" t="s">
        <v>78</v>
      </c>
      <c r="B80">
        <v>143342</v>
      </c>
      <c r="C80">
        <v>1.433E-3</v>
      </c>
    </row>
    <row r="81" spans="1:3" x14ac:dyDescent="0.25">
      <c r="A81" t="s">
        <v>79</v>
      </c>
      <c r="B81">
        <v>47885</v>
      </c>
      <c r="C81">
        <v>4.7899999999999999E-4</v>
      </c>
    </row>
    <row r="82" spans="1:3" x14ac:dyDescent="0.25">
      <c r="A82" t="s">
        <v>80</v>
      </c>
      <c r="B82">
        <v>143338</v>
      </c>
      <c r="C82">
        <v>1.433E-3</v>
      </c>
    </row>
    <row r="83" spans="1:3" x14ac:dyDescent="0.25">
      <c r="A83" t="s">
        <v>81</v>
      </c>
      <c r="B83">
        <v>47903</v>
      </c>
      <c r="C83">
        <v>4.7899999999999999E-4</v>
      </c>
    </row>
    <row r="84" spans="1:3" x14ac:dyDescent="0.25">
      <c r="A84" t="s">
        <v>82</v>
      </c>
      <c r="B84">
        <v>133453</v>
      </c>
      <c r="C84">
        <v>1.335E-3</v>
      </c>
    </row>
    <row r="85" spans="1:3" x14ac:dyDescent="0.25">
      <c r="A85" t="s">
        <v>83</v>
      </c>
      <c r="B85">
        <v>47873</v>
      </c>
      <c r="C85">
        <v>4.7899999999999999E-4</v>
      </c>
    </row>
    <row r="86" spans="1:3" x14ac:dyDescent="0.25">
      <c r="A86" t="s">
        <v>84</v>
      </c>
      <c r="B86">
        <v>143326</v>
      </c>
      <c r="C86">
        <v>1.433E-3</v>
      </c>
    </row>
    <row r="87" spans="1:3" x14ac:dyDescent="0.25">
      <c r="A87" t="s">
        <v>85</v>
      </c>
      <c r="B87">
        <v>47890</v>
      </c>
      <c r="C87">
        <v>4.7899999999999999E-4</v>
      </c>
    </row>
    <row r="88" spans="1:3" x14ac:dyDescent="0.25">
      <c r="A88" t="s">
        <v>86</v>
      </c>
      <c r="B88">
        <v>143337</v>
      </c>
      <c r="C88">
        <v>1.433E-3</v>
      </c>
    </row>
    <row r="89" spans="1:3" x14ac:dyDescent="0.25">
      <c r="A89" t="s">
        <v>87</v>
      </c>
      <c r="B89">
        <v>47877</v>
      </c>
      <c r="C89">
        <v>4.7899999999999999E-4</v>
      </c>
    </row>
    <row r="90" spans="1:3" x14ac:dyDescent="0.25">
      <c r="A90" t="s">
        <v>88</v>
      </c>
      <c r="B90">
        <v>133405</v>
      </c>
      <c r="C90">
        <v>1.3339999999999999E-3</v>
      </c>
    </row>
    <row r="91" spans="1:3" x14ac:dyDescent="0.25">
      <c r="A91" t="s">
        <v>89</v>
      </c>
      <c r="B91">
        <v>47881</v>
      </c>
      <c r="C91">
        <v>4.7899999999999999E-4</v>
      </c>
    </row>
    <row r="92" spans="1:3" x14ac:dyDescent="0.25">
      <c r="A92" t="s">
        <v>90</v>
      </c>
      <c r="B92">
        <v>133438</v>
      </c>
      <c r="C92">
        <v>1.3339999999999999E-3</v>
      </c>
    </row>
    <row r="93" spans="1:3" x14ac:dyDescent="0.25">
      <c r="A93" t="s">
        <v>91</v>
      </c>
      <c r="B93">
        <v>47877</v>
      </c>
      <c r="C93">
        <v>4.7899999999999999E-4</v>
      </c>
    </row>
    <row r="94" spans="1:3" x14ac:dyDescent="0.25">
      <c r="A94" t="s">
        <v>92</v>
      </c>
      <c r="B94">
        <v>133459</v>
      </c>
      <c r="C94">
        <v>1.335E-3</v>
      </c>
    </row>
    <row r="95" spans="1:3" x14ac:dyDescent="0.25">
      <c r="A95" t="s">
        <v>93</v>
      </c>
      <c r="B95">
        <v>47896</v>
      </c>
      <c r="C95">
        <v>4.7899999999999999E-4</v>
      </c>
    </row>
    <row r="96" spans="1:3" x14ac:dyDescent="0.25">
      <c r="A96" t="s">
        <v>94</v>
      </c>
      <c r="B96">
        <v>133367</v>
      </c>
      <c r="C96">
        <v>1.3339999999999999E-3</v>
      </c>
    </row>
    <row r="97" spans="1:3" x14ac:dyDescent="0.25">
      <c r="A97" t="s">
        <v>95</v>
      </c>
      <c r="B97">
        <v>47885</v>
      </c>
      <c r="C97">
        <v>4.7899999999999999E-4</v>
      </c>
    </row>
    <row r="98" spans="1:3" x14ac:dyDescent="0.25">
      <c r="A98" t="s">
        <v>96</v>
      </c>
      <c r="B98">
        <v>133454</v>
      </c>
      <c r="C98">
        <v>1.335E-3</v>
      </c>
    </row>
    <row r="99" spans="1:3" x14ac:dyDescent="0.25">
      <c r="A99" t="s">
        <v>97</v>
      </c>
      <c r="B99">
        <v>111060</v>
      </c>
      <c r="C99">
        <v>1.111E-3</v>
      </c>
    </row>
    <row r="100" spans="1:3" x14ac:dyDescent="0.25">
      <c r="A100" t="s">
        <v>98</v>
      </c>
      <c r="B100">
        <v>133348</v>
      </c>
      <c r="C100">
        <v>1.333E-3</v>
      </c>
    </row>
    <row r="101" spans="1:3" x14ac:dyDescent="0.25">
      <c r="A101" t="s">
        <v>99</v>
      </c>
      <c r="B101">
        <v>48073</v>
      </c>
      <c r="C101">
        <v>4.8099999999999998E-4</v>
      </c>
    </row>
    <row r="102" spans="1:3" x14ac:dyDescent="0.25">
      <c r="A102" t="s">
        <v>100</v>
      </c>
      <c r="B102">
        <v>133357</v>
      </c>
      <c r="C102">
        <v>1.3339999999999999E-3</v>
      </c>
    </row>
    <row r="103" spans="1:3" x14ac:dyDescent="0.25">
      <c r="A103" t="s">
        <v>101</v>
      </c>
      <c r="B103">
        <v>48089</v>
      </c>
      <c r="C103">
        <v>4.8099999999999998E-4</v>
      </c>
    </row>
    <row r="104" spans="1:3" x14ac:dyDescent="0.25">
      <c r="A104" t="s">
        <v>102</v>
      </c>
      <c r="B104">
        <v>133463</v>
      </c>
      <c r="C104">
        <v>1.335E-3</v>
      </c>
    </row>
    <row r="105" spans="1:3" x14ac:dyDescent="0.25">
      <c r="A105" t="s">
        <v>103</v>
      </c>
      <c r="B105">
        <v>48094</v>
      </c>
      <c r="C105">
        <v>4.8099999999999998E-4</v>
      </c>
    </row>
    <row r="106" spans="1:3" x14ac:dyDescent="0.25">
      <c r="A106" t="s">
        <v>104</v>
      </c>
      <c r="B106">
        <v>133460</v>
      </c>
      <c r="C106">
        <v>1.335E-3</v>
      </c>
    </row>
    <row r="107" spans="1:3" x14ac:dyDescent="0.25">
      <c r="A107" t="s">
        <v>105</v>
      </c>
      <c r="B107">
        <v>48122</v>
      </c>
      <c r="C107">
        <v>4.8099999999999998E-4</v>
      </c>
    </row>
    <row r="108" spans="1:3" x14ac:dyDescent="0.25">
      <c r="A108" t="s">
        <v>106</v>
      </c>
      <c r="B108">
        <v>133437</v>
      </c>
      <c r="C108">
        <v>1.3339999999999999E-3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133369</v>
      </c>
      <c r="C110">
        <v>1.3339999999999999E-3</v>
      </c>
    </row>
    <row r="111" spans="1:3" x14ac:dyDescent="0.25">
      <c r="A111" t="s">
        <v>109</v>
      </c>
      <c r="B111">
        <v>48107</v>
      </c>
      <c r="C111">
        <v>4.8099999999999998E-4</v>
      </c>
    </row>
    <row r="112" spans="1:3" x14ac:dyDescent="0.25">
      <c r="A112" t="s">
        <v>110</v>
      </c>
      <c r="B112">
        <v>133479</v>
      </c>
      <c r="C112">
        <v>1.335E-3</v>
      </c>
    </row>
    <row r="113" spans="1:3" x14ac:dyDescent="0.25">
      <c r="A113" t="s">
        <v>111</v>
      </c>
      <c r="B113">
        <v>48101</v>
      </c>
      <c r="C113">
        <v>4.8099999999999998E-4</v>
      </c>
    </row>
    <row r="114" spans="1:3" x14ac:dyDescent="0.25">
      <c r="A114" t="s">
        <v>112</v>
      </c>
      <c r="B114">
        <v>133484</v>
      </c>
      <c r="C114">
        <v>1.335E-3</v>
      </c>
    </row>
    <row r="115" spans="1:3" x14ac:dyDescent="0.25">
      <c r="A115" t="s">
        <v>113</v>
      </c>
      <c r="B115">
        <v>48119</v>
      </c>
      <c r="C115">
        <v>4.8099999999999998E-4</v>
      </c>
    </row>
    <row r="116" spans="1:3" x14ac:dyDescent="0.25">
      <c r="A116" t="s">
        <v>114</v>
      </c>
      <c r="B116">
        <v>133434</v>
      </c>
      <c r="C116">
        <v>1.3339999999999999E-3</v>
      </c>
    </row>
    <row r="117" spans="1:3" x14ac:dyDescent="0.25">
      <c r="A117" t="s">
        <v>115</v>
      </c>
      <c r="B117">
        <v>48095</v>
      </c>
      <c r="C117">
        <v>4.8099999999999998E-4</v>
      </c>
    </row>
    <row r="118" spans="1:3" x14ac:dyDescent="0.25">
      <c r="A118" t="s">
        <v>116</v>
      </c>
      <c r="B118">
        <v>133375</v>
      </c>
      <c r="C118">
        <v>1.3339999999999999E-3</v>
      </c>
    </row>
    <row r="119" spans="1:3" x14ac:dyDescent="0.25">
      <c r="A119" t="s">
        <v>117</v>
      </c>
      <c r="B119">
        <v>48117</v>
      </c>
      <c r="C119">
        <v>4.8099999999999998E-4</v>
      </c>
    </row>
    <row r="120" spans="1:3" x14ac:dyDescent="0.25">
      <c r="A120" t="s">
        <v>118</v>
      </c>
      <c r="B120">
        <v>133449</v>
      </c>
      <c r="C120">
        <v>1.3339999999999999E-3</v>
      </c>
    </row>
    <row r="121" spans="1:3" x14ac:dyDescent="0.25">
      <c r="A121" t="s">
        <v>119</v>
      </c>
      <c r="B121">
        <v>48101</v>
      </c>
      <c r="C121">
        <v>4.8099999999999998E-4</v>
      </c>
    </row>
    <row r="122" spans="1:3" x14ac:dyDescent="0.25">
      <c r="A122" t="s">
        <v>120</v>
      </c>
      <c r="B122">
        <v>133451</v>
      </c>
      <c r="C122">
        <v>1.335E-3</v>
      </c>
    </row>
    <row r="123" spans="1:3" x14ac:dyDescent="0.25">
      <c r="A123" t="s">
        <v>121</v>
      </c>
      <c r="B123">
        <v>48119</v>
      </c>
      <c r="C123">
        <v>4.8099999999999998E-4</v>
      </c>
    </row>
    <row r="124" spans="1:3" x14ac:dyDescent="0.25">
      <c r="A124" t="s">
        <v>122</v>
      </c>
      <c r="B124">
        <v>133435</v>
      </c>
      <c r="C124">
        <v>1.3339999999999999E-3</v>
      </c>
    </row>
    <row r="125" spans="1:3" x14ac:dyDescent="0.25">
      <c r="A125" t="s">
        <v>123</v>
      </c>
      <c r="B125">
        <v>48098</v>
      </c>
      <c r="C125">
        <v>4.8099999999999998E-4</v>
      </c>
    </row>
    <row r="126" spans="1:3" x14ac:dyDescent="0.25">
      <c r="A126" t="s">
        <v>124</v>
      </c>
      <c r="B126">
        <v>133471</v>
      </c>
      <c r="C126">
        <v>1.335E-3</v>
      </c>
    </row>
    <row r="127" spans="1:3" x14ac:dyDescent="0.25">
      <c r="A127" t="s">
        <v>125</v>
      </c>
      <c r="B127">
        <v>48105</v>
      </c>
      <c r="C127">
        <v>4.8099999999999998E-4</v>
      </c>
    </row>
    <row r="128" spans="1:3" x14ac:dyDescent="0.25">
      <c r="A128" t="s">
        <v>126</v>
      </c>
      <c r="B128">
        <v>133468</v>
      </c>
      <c r="C128">
        <v>1.335E-3</v>
      </c>
    </row>
    <row r="129" spans="1:3" x14ac:dyDescent="0.25">
      <c r="A129" t="s">
        <v>127</v>
      </c>
      <c r="B129">
        <v>48103</v>
      </c>
      <c r="C129">
        <v>4.8099999999999998E-4</v>
      </c>
    </row>
    <row r="130" spans="1:3" x14ac:dyDescent="0.25">
      <c r="A130" t="s">
        <v>128</v>
      </c>
      <c r="B130">
        <v>150477</v>
      </c>
      <c r="C130">
        <v>1.505E-3</v>
      </c>
    </row>
    <row r="131" spans="1:3" x14ac:dyDescent="0.25">
      <c r="A131" t="s">
        <v>129</v>
      </c>
      <c r="B131">
        <v>100347</v>
      </c>
      <c r="C131">
        <v>1.003E-3</v>
      </c>
    </row>
    <row r="132" spans="1:3" x14ac:dyDescent="0.25">
      <c r="A132" t="s">
        <v>130</v>
      </c>
      <c r="B132">
        <v>150435</v>
      </c>
      <c r="C132">
        <v>1.5039999999999999E-3</v>
      </c>
    </row>
    <row r="133" spans="1:3" x14ac:dyDescent="0.25">
      <c r="A133" t="s">
        <v>131</v>
      </c>
      <c r="B133">
        <v>47876</v>
      </c>
      <c r="C133">
        <v>4.7899999999999999E-4</v>
      </c>
    </row>
    <row r="134" spans="1:3" x14ac:dyDescent="0.25">
      <c r="A134" t="s">
        <v>132</v>
      </c>
      <c r="B134">
        <v>150460</v>
      </c>
      <c r="C134">
        <v>1.505E-3</v>
      </c>
    </row>
    <row r="135" spans="1:3" x14ac:dyDescent="0.25">
      <c r="A135" t="s">
        <v>133</v>
      </c>
      <c r="B135">
        <v>57391</v>
      </c>
      <c r="C135">
        <v>5.7399999999999997E-4</v>
      </c>
    </row>
    <row r="136" spans="1:3" x14ac:dyDescent="0.25">
      <c r="A136" t="s">
        <v>134</v>
      </c>
      <c r="B136">
        <v>150454</v>
      </c>
      <c r="C136">
        <v>1.505E-3</v>
      </c>
    </row>
    <row r="137" spans="1:3" x14ac:dyDescent="0.25">
      <c r="A137" t="s">
        <v>135</v>
      </c>
      <c r="B137">
        <v>47878</v>
      </c>
      <c r="C137">
        <v>4.7899999999999999E-4</v>
      </c>
    </row>
    <row r="138" spans="1:3" x14ac:dyDescent="0.25">
      <c r="A138" t="s">
        <v>136</v>
      </c>
      <c r="B138">
        <v>150360</v>
      </c>
      <c r="C138">
        <v>1.5039999999999999E-3</v>
      </c>
    </row>
    <row r="139" spans="1:3" x14ac:dyDescent="0.25">
      <c r="A139" t="s">
        <v>137</v>
      </c>
      <c r="B139">
        <v>57396</v>
      </c>
      <c r="C139">
        <v>5.7399999999999997E-4</v>
      </c>
    </row>
    <row r="140" spans="1:3" x14ac:dyDescent="0.25">
      <c r="A140" t="s">
        <v>138</v>
      </c>
      <c r="B140">
        <v>150437</v>
      </c>
      <c r="C140">
        <v>1.5039999999999999E-3</v>
      </c>
    </row>
    <row r="141" spans="1:3" x14ac:dyDescent="0.25">
      <c r="A141" t="s">
        <v>139</v>
      </c>
      <c r="B141">
        <v>57374</v>
      </c>
      <c r="C141">
        <v>5.7399999999999997E-4</v>
      </c>
    </row>
    <row r="142" spans="1:3" x14ac:dyDescent="0.25">
      <c r="A142" t="s">
        <v>140</v>
      </c>
      <c r="B142">
        <v>150475</v>
      </c>
      <c r="C142">
        <v>1.505E-3</v>
      </c>
    </row>
    <row r="143" spans="1:3" x14ac:dyDescent="0.25">
      <c r="A143" t="s">
        <v>141</v>
      </c>
      <c r="B143">
        <v>47895</v>
      </c>
      <c r="C143">
        <v>4.7899999999999999E-4</v>
      </c>
    </row>
    <row r="144" spans="1:3" x14ac:dyDescent="0.25">
      <c r="A144" t="s">
        <v>142</v>
      </c>
      <c r="B144">
        <v>146697</v>
      </c>
      <c r="C144">
        <v>1.467E-3</v>
      </c>
    </row>
    <row r="145" spans="1:3" x14ac:dyDescent="0.25">
      <c r="A145" t="s">
        <v>143</v>
      </c>
      <c r="B145">
        <v>47861</v>
      </c>
      <c r="C145">
        <v>4.7899999999999999E-4</v>
      </c>
    </row>
    <row r="146" spans="1:3" x14ac:dyDescent="0.25">
      <c r="A146" t="s">
        <v>144</v>
      </c>
      <c r="B146">
        <v>150492</v>
      </c>
      <c r="C146">
        <v>1.505E-3</v>
      </c>
    </row>
    <row r="147" spans="1:3" x14ac:dyDescent="0.25">
      <c r="A147" t="s">
        <v>145</v>
      </c>
      <c r="B147">
        <v>47896</v>
      </c>
      <c r="C147">
        <v>4.7899999999999999E-4</v>
      </c>
    </row>
    <row r="148" spans="1:3" x14ac:dyDescent="0.25">
      <c r="A148" t="s">
        <v>146</v>
      </c>
      <c r="B148">
        <v>150441</v>
      </c>
      <c r="C148">
        <v>1.5039999999999999E-3</v>
      </c>
    </row>
    <row r="149" spans="1:3" x14ac:dyDescent="0.25">
      <c r="A149" t="s">
        <v>147</v>
      </c>
      <c r="B149">
        <v>57373</v>
      </c>
      <c r="C149">
        <v>5.7399999999999997E-4</v>
      </c>
    </row>
    <row r="150" spans="1:3" x14ac:dyDescent="0.25">
      <c r="A150" t="s">
        <v>148</v>
      </c>
      <c r="B150">
        <v>150472</v>
      </c>
      <c r="C150">
        <v>1.505E-3</v>
      </c>
    </row>
    <row r="151" spans="1:3" x14ac:dyDescent="0.25">
      <c r="A151" t="s">
        <v>149</v>
      </c>
      <c r="B151">
        <v>47873</v>
      </c>
      <c r="C151">
        <v>4.7899999999999999E-4</v>
      </c>
    </row>
    <row r="152" spans="1:3" x14ac:dyDescent="0.25">
      <c r="A152" t="s">
        <v>150</v>
      </c>
      <c r="B152">
        <v>150378</v>
      </c>
      <c r="C152">
        <v>1.5039999999999999E-3</v>
      </c>
    </row>
    <row r="153" spans="1:3" x14ac:dyDescent="0.25">
      <c r="A153" t="s">
        <v>151</v>
      </c>
      <c r="B153">
        <v>47886</v>
      </c>
      <c r="C153">
        <v>4.7899999999999999E-4</v>
      </c>
    </row>
    <row r="154" spans="1:3" x14ac:dyDescent="0.25">
      <c r="A154" t="s">
        <v>152</v>
      </c>
      <c r="B154">
        <v>150476</v>
      </c>
      <c r="C154">
        <v>1.505E-3</v>
      </c>
    </row>
    <row r="155" spans="1:3" x14ac:dyDescent="0.25">
      <c r="A155" t="s">
        <v>153</v>
      </c>
      <c r="B155">
        <v>47908</v>
      </c>
      <c r="C155">
        <v>4.7899999999999999E-4</v>
      </c>
    </row>
    <row r="156" spans="1:3" x14ac:dyDescent="0.25">
      <c r="A156" t="s">
        <v>154</v>
      </c>
      <c r="B156">
        <v>150464</v>
      </c>
      <c r="C156">
        <v>1.505E-3</v>
      </c>
    </row>
    <row r="157" spans="1:3" x14ac:dyDescent="0.25">
      <c r="A157" t="s">
        <v>155</v>
      </c>
      <c r="B157">
        <v>47855</v>
      </c>
      <c r="C157">
        <v>4.7899999999999999E-4</v>
      </c>
    </row>
    <row r="158" spans="1:3" x14ac:dyDescent="0.25">
      <c r="A158" t="s">
        <v>156</v>
      </c>
      <c r="B158">
        <v>150467</v>
      </c>
      <c r="C158">
        <v>1.505E-3</v>
      </c>
    </row>
    <row r="159" spans="1:3" x14ac:dyDescent="0.25">
      <c r="A159" t="s">
        <v>157</v>
      </c>
      <c r="B159">
        <v>57388</v>
      </c>
      <c r="C159">
        <v>5.7399999999999997E-4</v>
      </c>
    </row>
    <row r="160" spans="1:3" x14ac:dyDescent="0.25">
      <c r="A160" t="s">
        <v>158</v>
      </c>
      <c r="B160">
        <v>150486</v>
      </c>
      <c r="C160">
        <v>1.505E-3</v>
      </c>
    </row>
    <row r="161" spans="1:3" x14ac:dyDescent="0.25">
      <c r="A161" t="s">
        <v>159</v>
      </c>
      <c r="B161">
        <v>57381</v>
      </c>
      <c r="C161">
        <v>5.7399999999999997E-4</v>
      </c>
    </row>
    <row r="162" spans="1:3" x14ac:dyDescent="0.25">
      <c r="A162" t="s">
        <v>160</v>
      </c>
      <c r="B162">
        <v>133421</v>
      </c>
      <c r="C162">
        <v>1.3339999999999999E-3</v>
      </c>
    </row>
    <row r="163" spans="1:3" x14ac:dyDescent="0.25">
      <c r="A163" t="s">
        <v>161</v>
      </c>
      <c r="B163">
        <v>111099</v>
      </c>
      <c r="C163">
        <v>1.111E-3</v>
      </c>
    </row>
    <row r="164" spans="1:3" x14ac:dyDescent="0.25">
      <c r="A164" t="s">
        <v>162</v>
      </c>
      <c r="B164">
        <v>133420</v>
      </c>
      <c r="C164">
        <v>1.3339999999999999E-3</v>
      </c>
    </row>
    <row r="165" spans="1:3" x14ac:dyDescent="0.25">
      <c r="A165" t="s">
        <v>163</v>
      </c>
      <c r="B165">
        <v>48069</v>
      </c>
      <c r="C165">
        <v>4.8099999999999998E-4</v>
      </c>
    </row>
    <row r="166" spans="1:3" x14ac:dyDescent="0.25">
      <c r="A166" t="s">
        <v>164</v>
      </c>
      <c r="B166">
        <v>133426</v>
      </c>
      <c r="C166">
        <v>1.3339999999999999E-3</v>
      </c>
    </row>
    <row r="167" spans="1:3" x14ac:dyDescent="0.25">
      <c r="A167" t="s">
        <v>165</v>
      </c>
      <c r="B167">
        <v>48085</v>
      </c>
      <c r="C167">
        <v>4.8099999999999998E-4</v>
      </c>
    </row>
    <row r="168" spans="1:3" x14ac:dyDescent="0.25">
      <c r="A168" t="s">
        <v>166</v>
      </c>
      <c r="B168">
        <v>133438</v>
      </c>
      <c r="C168">
        <v>1.3339999999999999E-3</v>
      </c>
    </row>
    <row r="169" spans="1:3" x14ac:dyDescent="0.25">
      <c r="A169" t="s">
        <v>167</v>
      </c>
      <c r="B169">
        <v>48101</v>
      </c>
      <c r="C169">
        <v>4.8099999999999998E-4</v>
      </c>
    </row>
    <row r="170" spans="1:3" x14ac:dyDescent="0.25">
      <c r="A170" t="s">
        <v>168</v>
      </c>
      <c r="B170">
        <v>133343</v>
      </c>
      <c r="C170">
        <v>1.333E-3</v>
      </c>
    </row>
    <row r="171" spans="1:3" x14ac:dyDescent="0.25">
      <c r="A171" t="s">
        <v>169</v>
      </c>
      <c r="B171">
        <v>48120</v>
      </c>
      <c r="C171">
        <v>4.8099999999999998E-4</v>
      </c>
    </row>
    <row r="172" spans="1:3" x14ac:dyDescent="0.25">
      <c r="A172" t="s">
        <v>170</v>
      </c>
      <c r="B172">
        <v>133412</v>
      </c>
      <c r="C172">
        <v>1.3339999999999999E-3</v>
      </c>
    </row>
    <row r="173" spans="1:3" x14ac:dyDescent="0.25">
      <c r="A173" t="s">
        <v>171</v>
      </c>
      <c r="B173">
        <v>48072</v>
      </c>
      <c r="C173">
        <v>4.8099999999999998E-4</v>
      </c>
    </row>
    <row r="174" spans="1:3" x14ac:dyDescent="0.25">
      <c r="A174" t="s">
        <v>172</v>
      </c>
      <c r="B174">
        <v>133442</v>
      </c>
      <c r="C174">
        <v>1.3339999999999999E-3</v>
      </c>
    </row>
    <row r="175" spans="1:3" x14ac:dyDescent="0.25">
      <c r="A175" t="s">
        <v>173</v>
      </c>
      <c r="B175">
        <v>48086</v>
      </c>
      <c r="C175">
        <v>4.8099999999999998E-4</v>
      </c>
    </row>
    <row r="176" spans="1:3" x14ac:dyDescent="0.25">
      <c r="A176" t="s">
        <v>174</v>
      </c>
      <c r="B176">
        <v>133435</v>
      </c>
      <c r="C176">
        <v>1.3339999999999999E-3</v>
      </c>
    </row>
    <row r="177" spans="1:3" x14ac:dyDescent="0.25">
      <c r="A177" t="s">
        <v>175</v>
      </c>
      <c r="B177">
        <v>48102</v>
      </c>
      <c r="C177">
        <v>4.8099999999999998E-4</v>
      </c>
    </row>
    <row r="178" spans="1:3" x14ac:dyDescent="0.25">
      <c r="A178" t="s">
        <v>176</v>
      </c>
      <c r="B178">
        <v>133352</v>
      </c>
      <c r="C178">
        <v>1.3339999999999999E-3</v>
      </c>
    </row>
    <row r="179" spans="1:3" x14ac:dyDescent="0.25">
      <c r="A179" t="s">
        <v>177</v>
      </c>
      <c r="B179">
        <v>48092</v>
      </c>
      <c r="C179">
        <v>4.8099999999999998E-4</v>
      </c>
    </row>
    <row r="180" spans="1:3" x14ac:dyDescent="0.25">
      <c r="A180" t="s">
        <v>178</v>
      </c>
      <c r="B180">
        <v>133418</v>
      </c>
      <c r="C180">
        <v>1.3339999999999999E-3</v>
      </c>
    </row>
    <row r="181" spans="1:3" x14ac:dyDescent="0.25">
      <c r="A181" t="s">
        <v>179</v>
      </c>
      <c r="B181">
        <v>48073</v>
      </c>
      <c r="C181">
        <v>4.8099999999999998E-4</v>
      </c>
    </row>
    <row r="182" spans="1:3" x14ac:dyDescent="0.25">
      <c r="A182" t="s">
        <v>180</v>
      </c>
      <c r="B182">
        <v>133425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133447</v>
      </c>
      <c r="C184">
        <v>1.3339999999999999E-3</v>
      </c>
    </row>
    <row r="185" spans="1:3" x14ac:dyDescent="0.25">
      <c r="A185" t="s">
        <v>183</v>
      </c>
      <c r="B185">
        <v>48104</v>
      </c>
      <c r="C185">
        <v>4.8099999999999998E-4</v>
      </c>
    </row>
    <row r="186" spans="1:3" x14ac:dyDescent="0.25">
      <c r="A186" t="s">
        <v>184</v>
      </c>
      <c r="B186">
        <v>133433</v>
      </c>
      <c r="C186">
        <v>1.3339999999999999E-3</v>
      </c>
    </row>
    <row r="187" spans="1:3" x14ac:dyDescent="0.25">
      <c r="A187" t="s">
        <v>185</v>
      </c>
      <c r="B187">
        <v>48123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48097</v>
      </c>
      <c r="C189">
        <v>4.8099999999999998E-4</v>
      </c>
    </row>
    <row r="190" spans="1:3" x14ac:dyDescent="0.25">
      <c r="A190" t="s">
        <v>188</v>
      </c>
      <c r="B190">
        <v>133436</v>
      </c>
      <c r="C190">
        <v>1.3339999999999999E-3</v>
      </c>
    </row>
    <row r="191" spans="1:3" x14ac:dyDescent="0.25">
      <c r="A191" t="s">
        <v>189</v>
      </c>
      <c r="B191">
        <v>48112</v>
      </c>
      <c r="C191">
        <v>4.8099999999999998E-4</v>
      </c>
    </row>
    <row r="192" spans="1:3" x14ac:dyDescent="0.25">
      <c r="A192" t="s">
        <v>190</v>
      </c>
      <c r="B192">
        <v>133432</v>
      </c>
      <c r="C192">
        <v>1.3339999999999999E-3</v>
      </c>
    </row>
    <row r="193" spans="1:3" x14ac:dyDescent="0.25">
      <c r="A193" t="s">
        <v>191</v>
      </c>
      <c r="B193">
        <v>48083</v>
      </c>
      <c r="C193">
        <v>4.8099999999999998E-4</v>
      </c>
    </row>
    <row r="194" spans="1:3" x14ac:dyDescent="0.25">
      <c r="A194" t="s">
        <v>192</v>
      </c>
      <c r="B194">
        <v>150370</v>
      </c>
      <c r="C194">
        <v>1.5039999999999999E-3</v>
      </c>
    </row>
    <row r="195" spans="1:3" x14ac:dyDescent="0.25">
      <c r="A195" t="s">
        <v>193</v>
      </c>
      <c r="B195">
        <v>111091</v>
      </c>
      <c r="C195">
        <v>1.111E-3</v>
      </c>
    </row>
    <row r="196" spans="1:3" x14ac:dyDescent="0.25">
      <c r="A196" t="s">
        <v>194</v>
      </c>
      <c r="B196">
        <v>150365</v>
      </c>
      <c r="C196">
        <v>1.5039999999999999E-3</v>
      </c>
    </row>
    <row r="197" spans="1:3" x14ac:dyDescent="0.25">
      <c r="A197" t="s">
        <v>195</v>
      </c>
      <c r="B197">
        <v>48099</v>
      </c>
      <c r="C197">
        <v>4.8099999999999998E-4</v>
      </c>
    </row>
    <row r="198" spans="1:3" x14ac:dyDescent="0.25">
      <c r="A198" t="s">
        <v>196</v>
      </c>
      <c r="B198">
        <v>150466</v>
      </c>
      <c r="C198">
        <v>1.505E-3</v>
      </c>
    </row>
    <row r="199" spans="1:3" x14ac:dyDescent="0.25">
      <c r="A199" t="s">
        <v>197</v>
      </c>
      <c r="B199">
        <v>48110</v>
      </c>
      <c r="C199">
        <v>4.8099999999999998E-4</v>
      </c>
    </row>
    <row r="200" spans="1:3" x14ac:dyDescent="0.25">
      <c r="A200" t="s">
        <v>198</v>
      </c>
      <c r="B200">
        <v>150485</v>
      </c>
      <c r="C200">
        <v>1.505E-3</v>
      </c>
    </row>
    <row r="201" spans="1:3" x14ac:dyDescent="0.25">
      <c r="A201" t="s">
        <v>199</v>
      </c>
      <c r="B201">
        <v>48108</v>
      </c>
      <c r="C201">
        <v>4.8099999999999998E-4</v>
      </c>
    </row>
    <row r="202" spans="1:3" x14ac:dyDescent="0.25">
      <c r="A202" t="s">
        <v>200</v>
      </c>
      <c r="B202">
        <v>150488</v>
      </c>
      <c r="C202">
        <v>1.505E-3</v>
      </c>
    </row>
    <row r="203" spans="1:3" x14ac:dyDescent="0.25">
      <c r="A203" t="s">
        <v>201</v>
      </c>
      <c r="B203">
        <v>48091</v>
      </c>
      <c r="C203">
        <v>4.8099999999999998E-4</v>
      </c>
    </row>
    <row r="204" spans="1:3" x14ac:dyDescent="0.25">
      <c r="A204" t="s">
        <v>202</v>
      </c>
      <c r="B204">
        <v>150463</v>
      </c>
      <c r="C204">
        <v>1.505E-3</v>
      </c>
    </row>
    <row r="205" spans="1:3" x14ac:dyDescent="0.25">
      <c r="A205" t="s">
        <v>203</v>
      </c>
      <c r="B205">
        <v>48095</v>
      </c>
      <c r="C205">
        <v>4.8099999999999998E-4</v>
      </c>
    </row>
    <row r="206" spans="1:3" x14ac:dyDescent="0.25">
      <c r="A206" t="s">
        <v>204</v>
      </c>
      <c r="B206">
        <v>150353</v>
      </c>
      <c r="C206">
        <v>1.5039999999999999E-3</v>
      </c>
    </row>
    <row r="207" spans="1:3" x14ac:dyDescent="0.25">
      <c r="A207" t="s">
        <v>205</v>
      </c>
      <c r="B207">
        <v>48086</v>
      </c>
      <c r="C207">
        <v>4.8099999999999998E-4</v>
      </c>
    </row>
    <row r="208" spans="1:3" x14ac:dyDescent="0.25">
      <c r="A208" t="s">
        <v>206</v>
      </c>
      <c r="B208">
        <v>150486</v>
      </c>
      <c r="C208">
        <v>1.505E-3</v>
      </c>
    </row>
    <row r="209" spans="1:3" x14ac:dyDescent="0.25">
      <c r="A209" t="s">
        <v>207</v>
      </c>
      <c r="B209">
        <v>48107</v>
      </c>
      <c r="C209">
        <v>4.8099999999999998E-4</v>
      </c>
    </row>
    <row r="210" spans="1:3" x14ac:dyDescent="0.25">
      <c r="A210" t="s">
        <v>208</v>
      </c>
      <c r="B210">
        <v>150484</v>
      </c>
      <c r="C210">
        <v>1.505E-3</v>
      </c>
    </row>
    <row r="211" spans="1:3" x14ac:dyDescent="0.25">
      <c r="A211" t="s">
        <v>209</v>
      </c>
      <c r="B211">
        <v>48093</v>
      </c>
      <c r="C211">
        <v>4.8099999999999998E-4</v>
      </c>
    </row>
    <row r="212" spans="1:3" x14ac:dyDescent="0.25">
      <c r="A212" t="s">
        <v>210</v>
      </c>
      <c r="B212">
        <v>150349</v>
      </c>
      <c r="C212">
        <v>1.503E-3</v>
      </c>
    </row>
    <row r="213" spans="1:3" x14ac:dyDescent="0.25">
      <c r="A213" t="s">
        <v>211</v>
      </c>
      <c r="B213">
        <v>48092</v>
      </c>
      <c r="C213">
        <v>4.8099999999999998E-4</v>
      </c>
    </row>
    <row r="214" spans="1:3" x14ac:dyDescent="0.25">
      <c r="A214" t="s">
        <v>212</v>
      </c>
      <c r="B214">
        <v>150461</v>
      </c>
      <c r="C214">
        <v>1.505E-3</v>
      </c>
    </row>
    <row r="215" spans="1:3" x14ac:dyDescent="0.25">
      <c r="A215" t="s">
        <v>213</v>
      </c>
      <c r="B215">
        <v>48109</v>
      </c>
      <c r="C215">
        <v>4.8099999999999998E-4</v>
      </c>
    </row>
    <row r="216" spans="1:3" x14ac:dyDescent="0.25">
      <c r="A216" t="s">
        <v>214</v>
      </c>
      <c r="B216">
        <v>150478</v>
      </c>
      <c r="C216">
        <v>1.505E-3</v>
      </c>
    </row>
    <row r="217" spans="1:3" x14ac:dyDescent="0.25">
      <c r="A217" t="s">
        <v>215</v>
      </c>
      <c r="B217">
        <v>48101</v>
      </c>
      <c r="C217">
        <v>4.8099999999999998E-4</v>
      </c>
    </row>
    <row r="218" spans="1:3" x14ac:dyDescent="0.25">
      <c r="A218" t="s">
        <v>216</v>
      </c>
      <c r="B218">
        <v>150487</v>
      </c>
      <c r="C218">
        <v>1.505E-3</v>
      </c>
    </row>
    <row r="219" spans="1:3" x14ac:dyDescent="0.25">
      <c r="A219" t="s">
        <v>217</v>
      </c>
      <c r="B219">
        <v>48120</v>
      </c>
      <c r="C219">
        <v>4.8099999999999998E-4</v>
      </c>
    </row>
    <row r="220" spans="1:3" x14ac:dyDescent="0.25">
      <c r="A220" t="s">
        <v>218</v>
      </c>
      <c r="B220">
        <v>150440</v>
      </c>
      <c r="C220">
        <v>1.5039999999999999E-3</v>
      </c>
    </row>
    <row r="221" spans="1:3" x14ac:dyDescent="0.25">
      <c r="A221" t="s">
        <v>219</v>
      </c>
      <c r="B221">
        <v>48094</v>
      </c>
      <c r="C221">
        <v>4.8099999999999998E-4</v>
      </c>
    </row>
    <row r="222" spans="1:3" x14ac:dyDescent="0.25">
      <c r="A222" t="s">
        <v>220</v>
      </c>
      <c r="B222">
        <v>150366</v>
      </c>
      <c r="C222">
        <v>1.5039999999999999E-3</v>
      </c>
    </row>
    <row r="223" spans="1:3" x14ac:dyDescent="0.25">
      <c r="A223" t="s">
        <v>221</v>
      </c>
      <c r="B223">
        <v>48106</v>
      </c>
      <c r="C223">
        <v>4.8099999999999998E-4</v>
      </c>
    </row>
    <row r="224" spans="1:3" x14ac:dyDescent="0.25">
      <c r="A224" t="s">
        <v>222</v>
      </c>
      <c r="B224">
        <v>150378</v>
      </c>
      <c r="C224">
        <v>1.5039999999999999E-3</v>
      </c>
    </row>
    <row r="225" spans="1:3" x14ac:dyDescent="0.25">
      <c r="A225" t="s">
        <v>223</v>
      </c>
      <c r="B225">
        <v>48098</v>
      </c>
      <c r="C225">
        <v>4.8099999999999998E-4</v>
      </c>
    </row>
    <row r="226" spans="1:3" x14ac:dyDescent="0.25">
      <c r="A226" t="s">
        <v>224</v>
      </c>
      <c r="B226">
        <v>143316</v>
      </c>
      <c r="C226">
        <v>1.433E-3</v>
      </c>
    </row>
    <row r="227" spans="1:3" x14ac:dyDescent="0.25">
      <c r="A227" t="s">
        <v>225</v>
      </c>
      <c r="B227">
        <v>111064</v>
      </c>
      <c r="C227">
        <v>1.111E-3</v>
      </c>
    </row>
    <row r="228" spans="1:3" x14ac:dyDescent="0.25">
      <c r="A228" t="s">
        <v>226</v>
      </c>
      <c r="B228">
        <v>143288</v>
      </c>
      <c r="C228">
        <v>1.433E-3</v>
      </c>
    </row>
    <row r="229" spans="1:3" x14ac:dyDescent="0.25">
      <c r="A229" t="s">
        <v>227</v>
      </c>
      <c r="B229">
        <v>48102</v>
      </c>
      <c r="C229">
        <v>4.8099999999999998E-4</v>
      </c>
    </row>
    <row r="230" spans="1:3" x14ac:dyDescent="0.25">
      <c r="A230" t="s">
        <v>228</v>
      </c>
      <c r="B230">
        <v>133353</v>
      </c>
      <c r="C230">
        <v>1.3339999999999999E-3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143317</v>
      </c>
      <c r="C232">
        <v>1.433E-3</v>
      </c>
    </row>
    <row r="233" spans="1:3" x14ac:dyDescent="0.25">
      <c r="A233" t="s">
        <v>231</v>
      </c>
      <c r="B233">
        <v>48106</v>
      </c>
      <c r="C233">
        <v>4.8099999999999998E-4</v>
      </c>
    </row>
    <row r="234" spans="1:3" x14ac:dyDescent="0.25">
      <c r="A234" t="s">
        <v>232</v>
      </c>
      <c r="B234">
        <v>143222</v>
      </c>
      <c r="C234">
        <v>1.4319999999999999E-3</v>
      </c>
    </row>
    <row r="235" spans="1:3" x14ac:dyDescent="0.25">
      <c r="A235" t="s">
        <v>233</v>
      </c>
      <c r="B235">
        <v>48100</v>
      </c>
      <c r="C235">
        <v>4.8099999999999998E-4</v>
      </c>
    </row>
    <row r="236" spans="1:3" x14ac:dyDescent="0.25">
      <c r="A236" t="s">
        <v>234</v>
      </c>
      <c r="B236">
        <v>133427</v>
      </c>
      <c r="C236">
        <v>1.3339999999999999E-3</v>
      </c>
    </row>
    <row r="237" spans="1:3" x14ac:dyDescent="0.25">
      <c r="A237" t="s">
        <v>235</v>
      </c>
      <c r="B237">
        <v>48104</v>
      </c>
      <c r="C237">
        <v>4.8099999999999998E-4</v>
      </c>
    </row>
    <row r="238" spans="1:3" x14ac:dyDescent="0.25">
      <c r="A238" t="s">
        <v>236</v>
      </c>
      <c r="B238">
        <v>133427</v>
      </c>
      <c r="C238">
        <v>1.3339999999999999E-3</v>
      </c>
    </row>
    <row r="239" spans="1:3" x14ac:dyDescent="0.25">
      <c r="A239" t="s">
        <v>237</v>
      </c>
      <c r="B239">
        <v>48116</v>
      </c>
      <c r="C239">
        <v>4.8099999999999998E-4</v>
      </c>
    </row>
    <row r="240" spans="1:3" x14ac:dyDescent="0.25">
      <c r="A240" t="s">
        <v>238</v>
      </c>
      <c r="B240">
        <v>143323</v>
      </c>
      <c r="C240">
        <v>1.433E-3</v>
      </c>
    </row>
    <row r="241" spans="1:3" x14ac:dyDescent="0.25">
      <c r="A241" t="s">
        <v>239</v>
      </c>
      <c r="B241">
        <v>48104</v>
      </c>
      <c r="C241">
        <v>4.8099999999999998E-4</v>
      </c>
    </row>
    <row r="242" spans="1:3" x14ac:dyDescent="0.25">
      <c r="A242" t="s">
        <v>240</v>
      </c>
      <c r="B242">
        <v>143334</v>
      </c>
      <c r="C242">
        <v>1.433E-3</v>
      </c>
    </row>
    <row r="243" spans="1:3" x14ac:dyDescent="0.25">
      <c r="A243" t="s">
        <v>241</v>
      </c>
      <c r="B243">
        <v>48120</v>
      </c>
      <c r="C243">
        <v>4.8099999999999998E-4</v>
      </c>
    </row>
    <row r="244" spans="1:3" x14ac:dyDescent="0.25">
      <c r="A244" t="s">
        <v>242</v>
      </c>
      <c r="B244">
        <v>143306</v>
      </c>
      <c r="C244">
        <v>1.433E-3</v>
      </c>
    </row>
    <row r="245" spans="1:3" x14ac:dyDescent="0.25">
      <c r="A245" t="s">
        <v>243</v>
      </c>
      <c r="B245">
        <v>48097</v>
      </c>
      <c r="C245">
        <v>4.8099999999999998E-4</v>
      </c>
    </row>
    <row r="246" spans="1:3" x14ac:dyDescent="0.25">
      <c r="A246" t="s">
        <v>244</v>
      </c>
      <c r="B246">
        <v>143319</v>
      </c>
      <c r="C246">
        <v>1.433E-3</v>
      </c>
    </row>
    <row r="247" spans="1:3" x14ac:dyDescent="0.25">
      <c r="A247" t="s">
        <v>245</v>
      </c>
      <c r="B247">
        <v>48097</v>
      </c>
      <c r="C247">
        <v>4.8099999999999998E-4</v>
      </c>
    </row>
    <row r="248" spans="1:3" x14ac:dyDescent="0.25">
      <c r="A248" t="s">
        <v>246</v>
      </c>
      <c r="B248">
        <v>143247</v>
      </c>
      <c r="C248">
        <v>1.4319999999999999E-3</v>
      </c>
    </row>
    <row r="249" spans="1:3" x14ac:dyDescent="0.25">
      <c r="A249" t="s">
        <v>247</v>
      </c>
      <c r="B249">
        <v>48080</v>
      </c>
      <c r="C249">
        <v>4.8099999999999998E-4</v>
      </c>
    </row>
    <row r="250" spans="1:3" x14ac:dyDescent="0.25">
      <c r="A250" t="s">
        <v>248</v>
      </c>
      <c r="B250">
        <v>143317</v>
      </c>
      <c r="C250">
        <v>1.433E-3</v>
      </c>
    </row>
    <row r="251" spans="1:3" x14ac:dyDescent="0.25">
      <c r="A251" t="s">
        <v>249</v>
      </c>
      <c r="B251">
        <v>48123</v>
      </c>
      <c r="C251">
        <v>4.8099999999999998E-4</v>
      </c>
    </row>
    <row r="252" spans="1:3" x14ac:dyDescent="0.25">
      <c r="A252" t="s">
        <v>250</v>
      </c>
      <c r="B252">
        <v>143300</v>
      </c>
      <c r="C252">
        <v>1.433E-3</v>
      </c>
    </row>
    <row r="253" spans="1:3" x14ac:dyDescent="0.25">
      <c r="A253" t="s">
        <v>251</v>
      </c>
      <c r="B253">
        <v>48108</v>
      </c>
      <c r="C253">
        <v>4.8099999999999998E-4</v>
      </c>
    </row>
    <row r="254" spans="1:3" x14ac:dyDescent="0.25">
      <c r="A254" t="s">
        <v>252</v>
      </c>
      <c r="B254">
        <v>143227</v>
      </c>
      <c r="C254">
        <v>1.4319999999999999E-3</v>
      </c>
    </row>
    <row r="255" spans="1:3" x14ac:dyDescent="0.25">
      <c r="A255" t="s">
        <v>253</v>
      </c>
      <c r="B255">
        <v>48118</v>
      </c>
      <c r="C255">
        <v>4.8099999999999998E-4</v>
      </c>
    </row>
    <row r="256" spans="1:3" x14ac:dyDescent="0.25">
      <c r="A256" t="s">
        <v>254</v>
      </c>
      <c r="B256">
        <v>143229</v>
      </c>
      <c r="C256">
        <v>1.4319999999999999E-3</v>
      </c>
    </row>
    <row r="257" spans="1:3" x14ac:dyDescent="0.25">
      <c r="A257" t="s">
        <v>255</v>
      </c>
      <c r="B257">
        <v>48109</v>
      </c>
      <c r="C257">
        <v>4.8099999999999998E-4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0D-ABDB-47CA-89D2-6C59F36027A4}">
  <dimension ref="A1:C257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28495</v>
      </c>
      <c r="C2">
        <v>2.8499999999999999E-4</v>
      </c>
    </row>
    <row r="3" spans="1:3" x14ac:dyDescent="0.25">
      <c r="A3" t="s">
        <v>1</v>
      </c>
      <c r="B3">
        <v>103187</v>
      </c>
      <c r="C3">
        <v>1.0319999999999999E-3</v>
      </c>
    </row>
    <row r="4" spans="1:3" x14ac:dyDescent="0.25">
      <c r="A4" t="s">
        <v>2</v>
      </c>
      <c r="B4">
        <v>103195</v>
      </c>
      <c r="C4">
        <v>1.0319999999999999E-3</v>
      </c>
    </row>
    <row r="5" spans="1:3" x14ac:dyDescent="0.25">
      <c r="A5" t="s">
        <v>3</v>
      </c>
      <c r="B5">
        <v>103162</v>
      </c>
      <c r="C5">
        <v>1.0319999999999999E-3</v>
      </c>
    </row>
    <row r="6" spans="1:3" x14ac:dyDescent="0.25">
      <c r="A6" t="s">
        <v>4</v>
      </c>
      <c r="B6">
        <v>103201</v>
      </c>
      <c r="C6">
        <v>1.0319999999999999E-3</v>
      </c>
    </row>
    <row r="7" spans="1:3" x14ac:dyDescent="0.25">
      <c r="A7" t="s">
        <v>5</v>
      </c>
      <c r="B7">
        <v>103360</v>
      </c>
      <c r="C7">
        <v>1.034E-3</v>
      </c>
    </row>
    <row r="8" spans="1:3" x14ac:dyDescent="0.25">
      <c r="A8" t="s">
        <v>6</v>
      </c>
      <c r="B8">
        <v>103381</v>
      </c>
      <c r="C8">
        <v>1.034E-3</v>
      </c>
    </row>
    <row r="9" spans="1:3" x14ac:dyDescent="0.25">
      <c r="A9" t="s">
        <v>7</v>
      </c>
      <c r="B9">
        <v>103175</v>
      </c>
      <c r="C9">
        <v>1.0319999999999999E-3</v>
      </c>
    </row>
    <row r="10" spans="1:3" x14ac:dyDescent="0.25">
      <c r="A10" t="s">
        <v>8</v>
      </c>
      <c r="B10">
        <v>103371</v>
      </c>
      <c r="C10">
        <v>1.034E-3</v>
      </c>
    </row>
    <row r="11" spans="1:3" x14ac:dyDescent="0.25">
      <c r="A11" t="s">
        <v>9</v>
      </c>
      <c r="B11">
        <v>103186</v>
      </c>
      <c r="C11">
        <v>1.0319999999999999E-3</v>
      </c>
    </row>
    <row r="12" spans="1:3" x14ac:dyDescent="0.25">
      <c r="A12" t="s">
        <v>10</v>
      </c>
      <c r="B12">
        <v>103179</v>
      </c>
      <c r="C12">
        <v>1.0319999999999999E-3</v>
      </c>
    </row>
    <row r="13" spans="1:3" x14ac:dyDescent="0.25">
      <c r="A13" t="s">
        <v>11</v>
      </c>
      <c r="B13">
        <v>103175</v>
      </c>
      <c r="C13">
        <v>1.0319999999999999E-3</v>
      </c>
    </row>
    <row r="14" spans="1:3" x14ac:dyDescent="0.25">
      <c r="A14" t="s">
        <v>12</v>
      </c>
      <c r="B14">
        <v>103189</v>
      </c>
      <c r="C14">
        <v>1.0319999999999999E-3</v>
      </c>
    </row>
    <row r="15" spans="1:3" x14ac:dyDescent="0.25">
      <c r="A15" t="s">
        <v>13</v>
      </c>
      <c r="B15">
        <v>103364</v>
      </c>
      <c r="C15">
        <v>1.034E-3</v>
      </c>
    </row>
    <row r="16" spans="1:3" x14ac:dyDescent="0.25">
      <c r="A16" t="s">
        <v>14</v>
      </c>
      <c r="B16">
        <v>103202</v>
      </c>
      <c r="C16">
        <v>1.0319999999999999E-3</v>
      </c>
    </row>
    <row r="17" spans="1:3" x14ac:dyDescent="0.25">
      <c r="A17" t="s">
        <v>15</v>
      </c>
      <c r="B17">
        <v>103336</v>
      </c>
      <c r="C17">
        <v>1.0330000000000001E-3</v>
      </c>
    </row>
    <row r="18" spans="1:3" x14ac:dyDescent="0.25">
      <c r="A18" t="s">
        <v>16</v>
      </c>
      <c r="B18">
        <v>120019</v>
      </c>
      <c r="C18">
        <v>1.1999999999999999E-3</v>
      </c>
    </row>
    <row r="19" spans="1:3" x14ac:dyDescent="0.25">
      <c r="A19" t="s">
        <v>17</v>
      </c>
      <c r="B19">
        <v>56917</v>
      </c>
      <c r="C19">
        <v>5.6899999999999995E-4</v>
      </c>
    </row>
    <row r="20" spans="1:3" x14ac:dyDescent="0.25">
      <c r="A20" t="s">
        <v>18</v>
      </c>
      <c r="B20">
        <v>56986</v>
      </c>
      <c r="C20">
        <v>5.6999999999999998E-4</v>
      </c>
    </row>
    <row r="21" spans="1:3" x14ac:dyDescent="0.25">
      <c r="A21" t="s">
        <v>19</v>
      </c>
      <c r="B21">
        <v>56887</v>
      </c>
      <c r="C21">
        <v>5.6899999999999995E-4</v>
      </c>
    </row>
    <row r="22" spans="1:3" x14ac:dyDescent="0.25">
      <c r="A22" t="s">
        <v>20</v>
      </c>
      <c r="B22">
        <v>57008</v>
      </c>
      <c r="C22">
        <v>5.6999999999999998E-4</v>
      </c>
    </row>
    <row r="23" spans="1:3" x14ac:dyDescent="0.25">
      <c r="A23" t="s">
        <v>21</v>
      </c>
      <c r="B23">
        <v>56996</v>
      </c>
      <c r="C23">
        <v>5.6999999999999998E-4</v>
      </c>
    </row>
    <row r="24" spans="1:3" x14ac:dyDescent="0.25">
      <c r="A24" t="s">
        <v>22</v>
      </c>
      <c r="B24">
        <v>56925</v>
      </c>
      <c r="C24">
        <v>5.6899999999999995E-4</v>
      </c>
    </row>
    <row r="25" spans="1:3" x14ac:dyDescent="0.25">
      <c r="A25" t="s">
        <v>23</v>
      </c>
      <c r="B25">
        <v>56888</v>
      </c>
      <c r="C25">
        <v>5.6899999999999995E-4</v>
      </c>
    </row>
    <row r="26" spans="1:3" x14ac:dyDescent="0.25">
      <c r="A26" t="s">
        <v>24</v>
      </c>
      <c r="B26">
        <v>47442</v>
      </c>
      <c r="C26">
        <v>4.7399999999999997E-4</v>
      </c>
    </row>
    <row r="27" spans="1:3" x14ac:dyDescent="0.25">
      <c r="A27" t="s">
        <v>25</v>
      </c>
      <c r="B27">
        <v>56997</v>
      </c>
      <c r="C27">
        <v>5.6999999999999998E-4</v>
      </c>
    </row>
    <row r="28" spans="1:3" x14ac:dyDescent="0.25">
      <c r="A28" t="s">
        <v>26</v>
      </c>
      <c r="B28">
        <v>47426</v>
      </c>
      <c r="C28">
        <v>4.7399999999999997E-4</v>
      </c>
    </row>
    <row r="29" spans="1:3" x14ac:dyDescent="0.25">
      <c r="A29" t="s">
        <v>27</v>
      </c>
      <c r="B29">
        <v>56980</v>
      </c>
      <c r="C29">
        <v>5.6999999999999998E-4</v>
      </c>
    </row>
    <row r="30" spans="1:3" x14ac:dyDescent="0.25">
      <c r="A30" t="s">
        <v>28</v>
      </c>
      <c r="B30">
        <v>56919</v>
      </c>
      <c r="C30">
        <v>5.6899999999999995E-4</v>
      </c>
    </row>
    <row r="31" spans="1:3" x14ac:dyDescent="0.25">
      <c r="A31" t="s">
        <v>29</v>
      </c>
      <c r="B31">
        <v>47424</v>
      </c>
      <c r="C31">
        <v>4.7399999999999997E-4</v>
      </c>
    </row>
    <row r="32" spans="1:3" x14ac:dyDescent="0.25">
      <c r="A32" t="s">
        <v>30</v>
      </c>
      <c r="B32">
        <v>56931</v>
      </c>
      <c r="C32">
        <v>5.6899999999999995E-4</v>
      </c>
    </row>
    <row r="33" spans="1:3" x14ac:dyDescent="0.25">
      <c r="A33" t="s">
        <v>31</v>
      </c>
      <c r="B33">
        <v>56900</v>
      </c>
      <c r="C33">
        <v>5.6899999999999995E-4</v>
      </c>
    </row>
    <row r="34" spans="1:3" x14ac:dyDescent="0.25">
      <c r="A34" t="s">
        <v>32</v>
      </c>
      <c r="B34">
        <v>111121</v>
      </c>
      <c r="C34">
        <v>1.111E-3</v>
      </c>
    </row>
    <row r="35" spans="1:3" x14ac:dyDescent="0.25">
      <c r="A35" t="s">
        <v>33</v>
      </c>
      <c r="B35">
        <v>48120</v>
      </c>
      <c r="C35">
        <v>4.8099999999999998E-4</v>
      </c>
    </row>
    <row r="36" spans="1:3" x14ac:dyDescent="0.25">
      <c r="A36" t="s">
        <v>34</v>
      </c>
      <c r="B36">
        <v>48095</v>
      </c>
      <c r="C36">
        <v>4.8099999999999998E-4</v>
      </c>
    </row>
    <row r="37" spans="1:3" x14ac:dyDescent="0.25">
      <c r="A37" t="s">
        <v>35</v>
      </c>
      <c r="B37">
        <v>48107</v>
      </c>
      <c r="C37">
        <v>4.8099999999999998E-4</v>
      </c>
    </row>
    <row r="38" spans="1:3" x14ac:dyDescent="0.25">
      <c r="A38" t="s">
        <v>36</v>
      </c>
      <c r="B38">
        <v>48127</v>
      </c>
      <c r="C38">
        <v>4.8099999999999998E-4</v>
      </c>
    </row>
    <row r="39" spans="1:3" x14ac:dyDescent="0.25">
      <c r="A39" t="s">
        <v>37</v>
      </c>
      <c r="B39">
        <v>48119</v>
      </c>
      <c r="C39">
        <v>4.8099999999999998E-4</v>
      </c>
    </row>
    <row r="40" spans="1:3" x14ac:dyDescent="0.25">
      <c r="A40" t="s">
        <v>38</v>
      </c>
      <c r="B40">
        <v>48113</v>
      </c>
      <c r="C40">
        <v>4.8099999999999998E-4</v>
      </c>
    </row>
    <row r="41" spans="1:3" x14ac:dyDescent="0.25">
      <c r="A41" t="s">
        <v>39</v>
      </c>
      <c r="B41">
        <v>48082</v>
      </c>
      <c r="C41">
        <v>4.8099999999999998E-4</v>
      </c>
    </row>
    <row r="42" spans="1:3" x14ac:dyDescent="0.25">
      <c r="A42" t="s">
        <v>40</v>
      </c>
      <c r="B42">
        <v>48136</v>
      </c>
      <c r="C42">
        <v>4.8099999999999998E-4</v>
      </c>
    </row>
    <row r="43" spans="1:3" x14ac:dyDescent="0.25">
      <c r="A43" t="s">
        <v>41</v>
      </c>
      <c r="B43">
        <v>48106</v>
      </c>
      <c r="C43">
        <v>4.8099999999999998E-4</v>
      </c>
    </row>
    <row r="44" spans="1:3" x14ac:dyDescent="0.25">
      <c r="A44" t="s">
        <v>42</v>
      </c>
      <c r="B44">
        <v>48093</v>
      </c>
      <c r="C44">
        <v>4.8099999999999998E-4</v>
      </c>
    </row>
    <row r="45" spans="1:3" x14ac:dyDescent="0.25">
      <c r="A45" t="s">
        <v>43</v>
      </c>
      <c r="B45">
        <v>48083</v>
      </c>
      <c r="C45">
        <v>4.8099999999999998E-4</v>
      </c>
    </row>
    <row r="46" spans="1:3" x14ac:dyDescent="0.25">
      <c r="A46" t="s">
        <v>44</v>
      </c>
      <c r="B46">
        <v>48133</v>
      </c>
      <c r="C46">
        <v>4.8099999999999998E-4</v>
      </c>
    </row>
    <row r="47" spans="1:3" x14ac:dyDescent="0.25">
      <c r="A47" t="s">
        <v>45</v>
      </c>
      <c r="B47">
        <v>48121</v>
      </c>
      <c r="C47">
        <v>4.8099999999999998E-4</v>
      </c>
    </row>
    <row r="48" spans="1:3" x14ac:dyDescent="0.25">
      <c r="A48" t="s">
        <v>46</v>
      </c>
      <c r="B48">
        <v>48131</v>
      </c>
      <c r="C48">
        <v>4.8099999999999998E-4</v>
      </c>
    </row>
    <row r="49" spans="1:3" x14ac:dyDescent="0.25">
      <c r="A49" t="s">
        <v>47</v>
      </c>
      <c r="B49">
        <v>48109</v>
      </c>
      <c r="C49">
        <v>4.8099999999999998E-4</v>
      </c>
    </row>
    <row r="50" spans="1:3" x14ac:dyDescent="0.25">
      <c r="A50" t="s">
        <v>48</v>
      </c>
      <c r="B50">
        <v>100372</v>
      </c>
      <c r="C50">
        <v>1.0039999999999999E-3</v>
      </c>
    </row>
    <row r="51" spans="1:3" x14ac:dyDescent="0.25">
      <c r="A51" t="s">
        <v>49</v>
      </c>
      <c r="B51">
        <v>47911</v>
      </c>
      <c r="C51">
        <v>4.7899999999999999E-4</v>
      </c>
    </row>
    <row r="52" spans="1:3" x14ac:dyDescent="0.25">
      <c r="A52" t="s">
        <v>50</v>
      </c>
      <c r="B52">
        <v>47874</v>
      </c>
      <c r="C52">
        <v>4.7899999999999999E-4</v>
      </c>
    </row>
    <row r="53" spans="1:3" x14ac:dyDescent="0.25">
      <c r="A53" t="s">
        <v>51</v>
      </c>
      <c r="B53">
        <v>57357</v>
      </c>
      <c r="C53">
        <v>5.7399999999999997E-4</v>
      </c>
    </row>
    <row r="54" spans="1:3" x14ac:dyDescent="0.25">
      <c r="A54" t="s">
        <v>52</v>
      </c>
      <c r="B54">
        <v>47924</v>
      </c>
      <c r="C54">
        <v>4.7899999999999999E-4</v>
      </c>
    </row>
    <row r="55" spans="1:3" x14ac:dyDescent="0.25">
      <c r="A55" t="s">
        <v>53</v>
      </c>
      <c r="B55">
        <v>57396</v>
      </c>
      <c r="C55">
        <v>5.7399999999999997E-4</v>
      </c>
    </row>
    <row r="56" spans="1:3" x14ac:dyDescent="0.25">
      <c r="A56" t="s">
        <v>54</v>
      </c>
      <c r="B56">
        <v>47926</v>
      </c>
      <c r="C56">
        <v>4.7899999999999999E-4</v>
      </c>
    </row>
    <row r="57" spans="1:3" x14ac:dyDescent="0.25">
      <c r="A57" t="s">
        <v>55</v>
      </c>
      <c r="B57">
        <v>47866</v>
      </c>
      <c r="C57">
        <v>4.7899999999999999E-4</v>
      </c>
    </row>
    <row r="58" spans="1:3" x14ac:dyDescent="0.25">
      <c r="A58" t="s">
        <v>56</v>
      </c>
      <c r="B58">
        <v>47901</v>
      </c>
      <c r="C58">
        <v>4.7899999999999999E-4</v>
      </c>
    </row>
    <row r="59" spans="1:3" x14ac:dyDescent="0.25">
      <c r="A59" t="s">
        <v>57</v>
      </c>
      <c r="B59">
        <v>47910</v>
      </c>
      <c r="C59">
        <v>4.7899999999999999E-4</v>
      </c>
    </row>
    <row r="60" spans="1:3" x14ac:dyDescent="0.25">
      <c r="A60" t="s">
        <v>58</v>
      </c>
      <c r="B60">
        <v>47897</v>
      </c>
      <c r="C60">
        <v>4.7899999999999999E-4</v>
      </c>
    </row>
    <row r="61" spans="1:3" x14ac:dyDescent="0.25">
      <c r="A61" t="s">
        <v>59</v>
      </c>
      <c r="B61">
        <v>47860</v>
      </c>
      <c r="C61">
        <v>4.7899999999999999E-4</v>
      </c>
    </row>
    <row r="62" spans="1:3" x14ac:dyDescent="0.25">
      <c r="A62" t="s">
        <v>60</v>
      </c>
      <c r="B62">
        <v>47919</v>
      </c>
      <c r="C62">
        <v>4.7899999999999999E-4</v>
      </c>
    </row>
    <row r="63" spans="1:3" x14ac:dyDescent="0.25">
      <c r="A63" t="s">
        <v>61</v>
      </c>
      <c r="B63">
        <v>47908</v>
      </c>
      <c r="C63">
        <v>4.7899999999999999E-4</v>
      </c>
    </row>
    <row r="64" spans="1:3" x14ac:dyDescent="0.25">
      <c r="A64" t="s">
        <v>62</v>
      </c>
      <c r="B64">
        <v>47927</v>
      </c>
      <c r="C64">
        <v>4.7899999999999999E-4</v>
      </c>
    </row>
    <row r="65" spans="1:3" x14ac:dyDescent="0.25">
      <c r="A65" t="s">
        <v>63</v>
      </c>
      <c r="B65">
        <v>47875</v>
      </c>
      <c r="C65">
        <v>4.7899999999999999E-4</v>
      </c>
    </row>
    <row r="66" spans="1:3" x14ac:dyDescent="0.25">
      <c r="A66" t="s">
        <v>64</v>
      </c>
      <c r="B66">
        <v>143345</v>
      </c>
      <c r="C66">
        <v>1.433E-3</v>
      </c>
    </row>
    <row r="67" spans="1:3" x14ac:dyDescent="0.25">
      <c r="A67" t="s">
        <v>65</v>
      </c>
      <c r="B67">
        <v>100411</v>
      </c>
      <c r="C67">
        <v>1.0039999999999999E-3</v>
      </c>
    </row>
    <row r="68" spans="1:3" x14ac:dyDescent="0.25">
      <c r="A68" t="s">
        <v>66</v>
      </c>
      <c r="B68">
        <v>133334</v>
      </c>
      <c r="C68">
        <v>1.333E-3</v>
      </c>
    </row>
    <row r="69" spans="1:3" x14ac:dyDescent="0.25">
      <c r="A69" t="s">
        <v>67</v>
      </c>
      <c r="B69">
        <v>47879</v>
      </c>
      <c r="C69">
        <v>4.7899999999999999E-4</v>
      </c>
    </row>
    <row r="70" spans="1:3" x14ac:dyDescent="0.25">
      <c r="A70" t="s">
        <v>68</v>
      </c>
      <c r="B70">
        <v>133377</v>
      </c>
      <c r="C70">
        <v>1.3339999999999999E-3</v>
      </c>
    </row>
    <row r="71" spans="1:3" x14ac:dyDescent="0.25">
      <c r="A71" t="s">
        <v>69</v>
      </c>
      <c r="B71">
        <v>47890</v>
      </c>
      <c r="C71">
        <v>4.7899999999999999E-4</v>
      </c>
    </row>
    <row r="72" spans="1:3" x14ac:dyDescent="0.25">
      <c r="A72" t="s">
        <v>70</v>
      </c>
      <c r="B72">
        <v>133369</v>
      </c>
      <c r="C72">
        <v>1.3339999999999999E-3</v>
      </c>
    </row>
    <row r="73" spans="1:3" x14ac:dyDescent="0.25">
      <c r="A73" t="s">
        <v>71</v>
      </c>
      <c r="B73">
        <v>47862</v>
      </c>
      <c r="C73">
        <v>4.7899999999999999E-4</v>
      </c>
    </row>
    <row r="74" spans="1:3" x14ac:dyDescent="0.25">
      <c r="A74" t="s">
        <v>72</v>
      </c>
      <c r="B74">
        <v>133380</v>
      </c>
      <c r="C74">
        <v>1.3339999999999999E-3</v>
      </c>
    </row>
    <row r="75" spans="1:3" x14ac:dyDescent="0.25">
      <c r="A75" t="s">
        <v>73</v>
      </c>
      <c r="B75">
        <v>47873</v>
      </c>
      <c r="C75">
        <v>4.7899999999999999E-4</v>
      </c>
    </row>
    <row r="76" spans="1:3" x14ac:dyDescent="0.25">
      <c r="A76" t="s">
        <v>74</v>
      </c>
      <c r="B76">
        <v>133333</v>
      </c>
      <c r="C76">
        <v>1.333E-3</v>
      </c>
    </row>
    <row r="77" spans="1:3" x14ac:dyDescent="0.25">
      <c r="A77" t="s">
        <v>75</v>
      </c>
      <c r="B77">
        <v>47851</v>
      </c>
      <c r="C77">
        <v>4.7899999999999999E-4</v>
      </c>
    </row>
    <row r="78" spans="1:3" x14ac:dyDescent="0.25">
      <c r="A78" t="s">
        <v>76</v>
      </c>
      <c r="B78">
        <v>133364</v>
      </c>
      <c r="C78">
        <v>1.3339999999999999E-3</v>
      </c>
    </row>
    <row r="79" spans="1:3" x14ac:dyDescent="0.25">
      <c r="A79" t="s">
        <v>77</v>
      </c>
      <c r="B79">
        <v>47865</v>
      </c>
      <c r="C79">
        <v>4.7899999999999999E-4</v>
      </c>
    </row>
    <row r="80" spans="1:3" x14ac:dyDescent="0.25">
      <c r="A80" t="s">
        <v>78</v>
      </c>
      <c r="B80">
        <v>133366</v>
      </c>
      <c r="C80">
        <v>1.3339999999999999E-3</v>
      </c>
    </row>
    <row r="81" spans="1:3" x14ac:dyDescent="0.25">
      <c r="A81" t="s">
        <v>79</v>
      </c>
      <c r="B81">
        <v>47855</v>
      </c>
      <c r="C81">
        <v>4.7899999999999999E-4</v>
      </c>
    </row>
    <row r="82" spans="1:3" x14ac:dyDescent="0.25">
      <c r="A82" t="s">
        <v>80</v>
      </c>
      <c r="B82">
        <v>133372</v>
      </c>
      <c r="C82">
        <v>1.3339999999999999E-3</v>
      </c>
    </row>
    <row r="83" spans="1:3" x14ac:dyDescent="0.25">
      <c r="A83" t="s">
        <v>81</v>
      </c>
      <c r="B83">
        <v>47899</v>
      </c>
      <c r="C83">
        <v>4.7899999999999999E-4</v>
      </c>
    </row>
    <row r="84" spans="1:3" x14ac:dyDescent="0.25">
      <c r="A84" t="s">
        <v>82</v>
      </c>
      <c r="B84">
        <v>133364</v>
      </c>
      <c r="C84">
        <v>1.3339999999999999E-3</v>
      </c>
    </row>
    <row r="85" spans="1:3" x14ac:dyDescent="0.25">
      <c r="A85" t="s">
        <v>83</v>
      </c>
      <c r="B85">
        <v>47849</v>
      </c>
      <c r="C85">
        <v>4.7800000000000002E-4</v>
      </c>
    </row>
    <row r="86" spans="1:3" x14ac:dyDescent="0.25">
      <c r="A86" t="s">
        <v>84</v>
      </c>
      <c r="B86">
        <v>133455</v>
      </c>
      <c r="C86">
        <v>1.335E-3</v>
      </c>
    </row>
    <row r="87" spans="1:3" x14ac:dyDescent="0.25">
      <c r="A87" t="s">
        <v>85</v>
      </c>
      <c r="B87">
        <v>47875</v>
      </c>
      <c r="C87">
        <v>4.7899999999999999E-4</v>
      </c>
    </row>
    <row r="88" spans="1:3" x14ac:dyDescent="0.25">
      <c r="A88" t="s">
        <v>86</v>
      </c>
      <c r="B88">
        <v>133376</v>
      </c>
      <c r="C88">
        <v>1.3339999999999999E-3</v>
      </c>
    </row>
    <row r="89" spans="1:3" x14ac:dyDescent="0.25">
      <c r="A89" t="s">
        <v>87</v>
      </c>
      <c r="B89">
        <v>47857</v>
      </c>
      <c r="C89">
        <v>4.7899999999999999E-4</v>
      </c>
    </row>
    <row r="90" spans="1:3" x14ac:dyDescent="0.25">
      <c r="A90" t="s">
        <v>88</v>
      </c>
      <c r="B90">
        <v>133372</v>
      </c>
      <c r="C90">
        <v>1.3339999999999999E-3</v>
      </c>
    </row>
    <row r="91" spans="1:3" x14ac:dyDescent="0.25">
      <c r="A91" t="s">
        <v>89</v>
      </c>
      <c r="B91">
        <v>47873</v>
      </c>
      <c r="C91">
        <v>4.7899999999999999E-4</v>
      </c>
    </row>
    <row r="92" spans="1:3" x14ac:dyDescent="0.25">
      <c r="A92" t="s">
        <v>90</v>
      </c>
      <c r="B92">
        <v>133341</v>
      </c>
      <c r="C92">
        <v>1.333E-3</v>
      </c>
    </row>
    <row r="93" spans="1:3" x14ac:dyDescent="0.25">
      <c r="A93" t="s">
        <v>91</v>
      </c>
      <c r="B93">
        <v>47855</v>
      </c>
      <c r="C93">
        <v>4.7899999999999999E-4</v>
      </c>
    </row>
    <row r="94" spans="1:3" x14ac:dyDescent="0.25">
      <c r="A94" t="s">
        <v>92</v>
      </c>
      <c r="B94">
        <v>133370</v>
      </c>
      <c r="C94">
        <v>1.3339999999999999E-3</v>
      </c>
    </row>
    <row r="95" spans="1:3" x14ac:dyDescent="0.25">
      <c r="A95" t="s">
        <v>93</v>
      </c>
      <c r="B95">
        <v>47898</v>
      </c>
      <c r="C95">
        <v>4.7899999999999999E-4</v>
      </c>
    </row>
    <row r="96" spans="1:3" x14ac:dyDescent="0.25">
      <c r="A96" t="s">
        <v>94</v>
      </c>
      <c r="B96">
        <v>133379</v>
      </c>
      <c r="C96">
        <v>1.3339999999999999E-3</v>
      </c>
    </row>
    <row r="97" spans="1:3" x14ac:dyDescent="0.25">
      <c r="A97" t="s">
        <v>95</v>
      </c>
      <c r="B97">
        <v>47887</v>
      </c>
      <c r="C97">
        <v>4.7899999999999999E-4</v>
      </c>
    </row>
    <row r="98" spans="1:3" x14ac:dyDescent="0.25">
      <c r="A98" t="s">
        <v>96</v>
      </c>
      <c r="B98">
        <v>150500</v>
      </c>
      <c r="C98">
        <v>1.505E-3</v>
      </c>
    </row>
    <row r="99" spans="1:3" x14ac:dyDescent="0.25">
      <c r="A99" t="s">
        <v>97</v>
      </c>
      <c r="B99">
        <v>111042</v>
      </c>
      <c r="C99">
        <v>1.1100000000000001E-3</v>
      </c>
    </row>
    <row r="100" spans="1:3" x14ac:dyDescent="0.25">
      <c r="A100" t="s">
        <v>98</v>
      </c>
      <c r="B100">
        <v>150481</v>
      </c>
      <c r="C100">
        <v>1.505E-3</v>
      </c>
    </row>
    <row r="101" spans="1:3" x14ac:dyDescent="0.25">
      <c r="A101" t="s">
        <v>99</v>
      </c>
      <c r="B101">
        <v>48097</v>
      </c>
      <c r="C101">
        <v>4.8099999999999998E-4</v>
      </c>
    </row>
    <row r="102" spans="1:3" x14ac:dyDescent="0.25">
      <c r="A102" t="s">
        <v>100</v>
      </c>
      <c r="B102">
        <v>150385</v>
      </c>
      <c r="C102">
        <v>1.5039999999999999E-3</v>
      </c>
    </row>
    <row r="103" spans="1:3" x14ac:dyDescent="0.25">
      <c r="A103" t="s">
        <v>101</v>
      </c>
      <c r="B103">
        <v>48110</v>
      </c>
      <c r="C103">
        <v>4.8099999999999998E-4</v>
      </c>
    </row>
    <row r="104" spans="1:3" x14ac:dyDescent="0.25">
      <c r="A104" t="s">
        <v>102</v>
      </c>
      <c r="B104">
        <v>150396</v>
      </c>
      <c r="C104">
        <v>1.5039999999999999E-3</v>
      </c>
    </row>
    <row r="105" spans="1:3" x14ac:dyDescent="0.25">
      <c r="A105" t="s">
        <v>103</v>
      </c>
      <c r="B105">
        <v>48075</v>
      </c>
      <c r="C105">
        <v>4.8099999999999998E-4</v>
      </c>
    </row>
    <row r="106" spans="1:3" x14ac:dyDescent="0.25">
      <c r="A106" t="s">
        <v>104</v>
      </c>
      <c r="B106">
        <v>150368</v>
      </c>
      <c r="C106">
        <v>1.5039999999999999E-3</v>
      </c>
    </row>
    <row r="107" spans="1:3" x14ac:dyDescent="0.25">
      <c r="A107" t="s">
        <v>105</v>
      </c>
      <c r="B107">
        <v>48092</v>
      </c>
      <c r="C107">
        <v>4.8099999999999998E-4</v>
      </c>
    </row>
    <row r="108" spans="1:3" x14ac:dyDescent="0.25">
      <c r="A108" t="s">
        <v>106</v>
      </c>
      <c r="B108">
        <v>150373</v>
      </c>
      <c r="C108">
        <v>1.5039999999999999E-3</v>
      </c>
    </row>
    <row r="109" spans="1:3" x14ac:dyDescent="0.25">
      <c r="A109" t="s">
        <v>107</v>
      </c>
      <c r="B109">
        <v>48096</v>
      </c>
      <c r="C109">
        <v>4.8099999999999998E-4</v>
      </c>
    </row>
    <row r="110" spans="1:3" x14ac:dyDescent="0.25">
      <c r="A110" t="s">
        <v>108</v>
      </c>
      <c r="B110">
        <v>150377</v>
      </c>
      <c r="C110">
        <v>1.5039999999999999E-3</v>
      </c>
    </row>
    <row r="111" spans="1:3" x14ac:dyDescent="0.25">
      <c r="A111" t="s">
        <v>109</v>
      </c>
      <c r="B111">
        <v>48089</v>
      </c>
      <c r="C111">
        <v>4.8099999999999998E-4</v>
      </c>
    </row>
    <row r="112" spans="1:3" x14ac:dyDescent="0.25">
      <c r="A112" t="s">
        <v>110</v>
      </c>
      <c r="B112">
        <v>150495</v>
      </c>
      <c r="C112">
        <v>1.505E-3</v>
      </c>
    </row>
    <row r="113" spans="1:3" x14ac:dyDescent="0.25">
      <c r="A113" t="s">
        <v>111</v>
      </c>
      <c r="B113">
        <v>38589</v>
      </c>
      <c r="C113">
        <v>3.86E-4</v>
      </c>
    </row>
    <row r="114" spans="1:3" x14ac:dyDescent="0.25">
      <c r="A114" t="s">
        <v>112</v>
      </c>
      <c r="B114">
        <v>150411</v>
      </c>
      <c r="C114">
        <v>1.5039999999999999E-3</v>
      </c>
    </row>
    <row r="115" spans="1:3" x14ac:dyDescent="0.25">
      <c r="A115" t="s">
        <v>113</v>
      </c>
      <c r="B115">
        <v>38606</v>
      </c>
      <c r="C115">
        <v>3.86E-4</v>
      </c>
    </row>
    <row r="116" spans="1:3" x14ac:dyDescent="0.25">
      <c r="A116" t="s">
        <v>114</v>
      </c>
      <c r="B116">
        <v>150486</v>
      </c>
      <c r="C116">
        <v>1.505E-3</v>
      </c>
    </row>
    <row r="117" spans="1:3" x14ac:dyDescent="0.25">
      <c r="A117" t="s">
        <v>115</v>
      </c>
      <c r="B117">
        <v>48094</v>
      </c>
      <c r="C117">
        <v>4.8099999999999998E-4</v>
      </c>
    </row>
    <row r="118" spans="1:3" x14ac:dyDescent="0.25">
      <c r="A118" t="s">
        <v>116</v>
      </c>
      <c r="B118">
        <v>150389</v>
      </c>
      <c r="C118">
        <v>1.5039999999999999E-3</v>
      </c>
    </row>
    <row r="119" spans="1:3" x14ac:dyDescent="0.25">
      <c r="A119" t="s">
        <v>117</v>
      </c>
      <c r="B119">
        <v>48086</v>
      </c>
      <c r="C119">
        <v>4.8099999999999998E-4</v>
      </c>
    </row>
    <row r="120" spans="1:3" x14ac:dyDescent="0.25">
      <c r="A120" t="s">
        <v>118</v>
      </c>
      <c r="B120">
        <v>150499</v>
      </c>
      <c r="C120">
        <v>1.505E-3</v>
      </c>
    </row>
    <row r="121" spans="1:3" x14ac:dyDescent="0.25">
      <c r="A121" t="s">
        <v>119</v>
      </c>
      <c r="B121">
        <v>48079</v>
      </c>
      <c r="C121">
        <v>4.8099999999999998E-4</v>
      </c>
    </row>
    <row r="122" spans="1:3" x14ac:dyDescent="0.25">
      <c r="A122" t="s">
        <v>120</v>
      </c>
      <c r="B122">
        <v>150494</v>
      </c>
      <c r="C122">
        <v>1.505E-3</v>
      </c>
    </row>
    <row r="123" spans="1:3" x14ac:dyDescent="0.25">
      <c r="A123" t="s">
        <v>121</v>
      </c>
      <c r="B123">
        <v>48120</v>
      </c>
      <c r="C123">
        <v>4.8099999999999998E-4</v>
      </c>
    </row>
    <row r="124" spans="1:3" x14ac:dyDescent="0.25">
      <c r="A124" t="s">
        <v>122</v>
      </c>
      <c r="B124">
        <v>150461</v>
      </c>
      <c r="C124">
        <v>1.505E-3</v>
      </c>
    </row>
    <row r="125" spans="1:3" x14ac:dyDescent="0.25">
      <c r="A125" t="s">
        <v>123</v>
      </c>
      <c r="B125">
        <v>48070</v>
      </c>
      <c r="C125">
        <v>4.8099999999999998E-4</v>
      </c>
    </row>
    <row r="126" spans="1:3" x14ac:dyDescent="0.25">
      <c r="A126" t="s">
        <v>124</v>
      </c>
      <c r="B126">
        <v>150473</v>
      </c>
      <c r="C126">
        <v>1.505E-3</v>
      </c>
    </row>
    <row r="127" spans="1:3" x14ac:dyDescent="0.25">
      <c r="A127" t="s">
        <v>125</v>
      </c>
      <c r="B127">
        <v>48091</v>
      </c>
      <c r="C127">
        <v>4.8099999999999998E-4</v>
      </c>
    </row>
    <row r="128" spans="1:3" x14ac:dyDescent="0.25">
      <c r="A128" t="s">
        <v>126</v>
      </c>
      <c r="B128">
        <v>150486</v>
      </c>
      <c r="C128">
        <v>1.505E-3</v>
      </c>
    </row>
    <row r="129" spans="1:3" x14ac:dyDescent="0.25">
      <c r="A129" t="s">
        <v>127</v>
      </c>
      <c r="B129">
        <v>48094</v>
      </c>
      <c r="C129">
        <v>4.8099999999999998E-4</v>
      </c>
    </row>
    <row r="130" spans="1:3" x14ac:dyDescent="0.25">
      <c r="A130" t="s">
        <v>128</v>
      </c>
      <c r="B130">
        <v>150363</v>
      </c>
      <c r="C130">
        <v>1.5039999999999999E-3</v>
      </c>
    </row>
    <row r="131" spans="1:3" x14ac:dyDescent="0.25">
      <c r="A131" t="s">
        <v>129</v>
      </c>
      <c r="B131">
        <v>101556</v>
      </c>
      <c r="C131">
        <v>1.016E-3</v>
      </c>
    </row>
    <row r="132" spans="1:3" x14ac:dyDescent="0.25">
      <c r="A132" t="s">
        <v>130</v>
      </c>
      <c r="B132">
        <v>150442</v>
      </c>
      <c r="C132">
        <v>1.5039999999999999E-3</v>
      </c>
    </row>
    <row r="133" spans="1:3" x14ac:dyDescent="0.25">
      <c r="A133" t="s">
        <v>131</v>
      </c>
      <c r="B133">
        <v>48070</v>
      </c>
      <c r="C133">
        <v>4.8099999999999998E-4</v>
      </c>
    </row>
    <row r="134" spans="1:3" x14ac:dyDescent="0.25">
      <c r="A134" t="s">
        <v>132</v>
      </c>
      <c r="B134">
        <v>146585</v>
      </c>
      <c r="C134">
        <v>1.4660000000000001E-3</v>
      </c>
    </row>
    <row r="135" spans="1:3" x14ac:dyDescent="0.25">
      <c r="A135" t="s">
        <v>133</v>
      </c>
      <c r="B135">
        <v>38617</v>
      </c>
      <c r="C135">
        <v>3.86E-4</v>
      </c>
    </row>
    <row r="136" spans="1:3" x14ac:dyDescent="0.25">
      <c r="A136" t="s">
        <v>134</v>
      </c>
      <c r="B136">
        <v>150467</v>
      </c>
      <c r="C136">
        <v>1.505E-3</v>
      </c>
    </row>
    <row r="137" spans="1:3" x14ac:dyDescent="0.25">
      <c r="A137" t="s">
        <v>135</v>
      </c>
      <c r="B137">
        <v>38590</v>
      </c>
      <c r="C137">
        <v>3.86E-4</v>
      </c>
    </row>
    <row r="138" spans="1:3" x14ac:dyDescent="0.25">
      <c r="A138" t="s">
        <v>136</v>
      </c>
      <c r="B138">
        <v>150359</v>
      </c>
      <c r="C138">
        <v>1.5039999999999999E-3</v>
      </c>
    </row>
    <row r="139" spans="1:3" x14ac:dyDescent="0.25">
      <c r="A139" t="s">
        <v>137</v>
      </c>
      <c r="B139">
        <v>38622</v>
      </c>
      <c r="C139">
        <v>3.86E-4</v>
      </c>
    </row>
    <row r="140" spans="1:3" x14ac:dyDescent="0.25">
      <c r="A140" t="s">
        <v>138</v>
      </c>
      <c r="B140">
        <v>146662</v>
      </c>
      <c r="C140">
        <v>1.467E-3</v>
      </c>
    </row>
    <row r="141" spans="1:3" x14ac:dyDescent="0.25">
      <c r="A141" t="s">
        <v>139</v>
      </c>
      <c r="B141">
        <v>48088</v>
      </c>
      <c r="C141">
        <v>4.8099999999999998E-4</v>
      </c>
    </row>
    <row r="142" spans="1:3" x14ac:dyDescent="0.25">
      <c r="A142" t="s">
        <v>140</v>
      </c>
      <c r="B142">
        <v>146583</v>
      </c>
      <c r="C142">
        <v>1.4660000000000001E-3</v>
      </c>
    </row>
    <row r="143" spans="1:3" x14ac:dyDescent="0.25">
      <c r="A143" t="s">
        <v>141</v>
      </c>
      <c r="B143">
        <v>48113</v>
      </c>
      <c r="C143">
        <v>4.8099999999999998E-4</v>
      </c>
    </row>
    <row r="144" spans="1:3" x14ac:dyDescent="0.25">
      <c r="A144" t="s">
        <v>142</v>
      </c>
      <c r="B144">
        <v>146585</v>
      </c>
      <c r="C144">
        <v>1.4660000000000001E-3</v>
      </c>
    </row>
    <row r="145" spans="1:3" x14ac:dyDescent="0.25">
      <c r="A145" t="s">
        <v>143</v>
      </c>
      <c r="B145">
        <v>38586</v>
      </c>
      <c r="C145">
        <v>3.86E-4</v>
      </c>
    </row>
    <row r="146" spans="1:3" x14ac:dyDescent="0.25">
      <c r="A146" t="s">
        <v>144</v>
      </c>
      <c r="B146">
        <v>146585</v>
      </c>
      <c r="C146">
        <v>1.4660000000000001E-3</v>
      </c>
    </row>
    <row r="147" spans="1:3" x14ac:dyDescent="0.25">
      <c r="A147" t="s">
        <v>145</v>
      </c>
      <c r="B147">
        <v>48092</v>
      </c>
      <c r="C147">
        <v>4.8099999999999998E-4</v>
      </c>
    </row>
    <row r="148" spans="1:3" x14ac:dyDescent="0.25">
      <c r="A148" t="s">
        <v>146</v>
      </c>
      <c r="B148">
        <v>146556</v>
      </c>
      <c r="C148">
        <v>1.4660000000000001E-3</v>
      </c>
    </row>
    <row r="149" spans="1:3" x14ac:dyDescent="0.25">
      <c r="A149" t="s">
        <v>147</v>
      </c>
      <c r="B149">
        <v>38577</v>
      </c>
      <c r="C149">
        <v>3.86E-4</v>
      </c>
    </row>
    <row r="150" spans="1:3" x14ac:dyDescent="0.25">
      <c r="A150" t="s">
        <v>148</v>
      </c>
      <c r="B150">
        <v>146593</v>
      </c>
      <c r="C150">
        <v>1.4660000000000001E-3</v>
      </c>
    </row>
    <row r="151" spans="1:3" x14ac:dyDescent="0.25">
      <c r="A151" t="s">
        <v>149</v>
      </c>
      <c r="B151">
        <v>38597</v>
      </c>
      <c r="C151">
        <v>3.86E-4</v>
      </c>
    </row>
    <row r="152" spans="1:3" x14ac:dyDescent="0.25">
      <c r="A152" t="s">
        <v>150</v>
      </c>
      <c r="B152">
        <v>146703</v>
      </c>
      <c r="C152">
        <v>1.467E-3</v>
      </c>
    </row>
    <row r="153" spans="1:3" x14ac:dyDescent="0.25">
      <c r="A153" t="s">
        <v>151</v>
      </c>
      <c r="B153">
        <v>38587</v>
      </c>
      <c r="C153">
        <v>3.86E-4</v>
      </c>
    </row>
    <row r="154" spans="1:3" x14ac:dyDescent="0.25">
      <c r="A154" t="s">
        <v>152</v>
      </c>
      <c r="B154">
        <v>146695</v>
      </c>
      <c r="C154">
        <v>1.467E-3</v>
      </c>
    </row>
    <row r="155" spans="1:3" x14ac:dyDescent="0.25">
      <c r="A155" t="s">
        <v>153</v>
      </c>
      <c r="B155">
        <v>38622</v>
      </c>
      <c r="C155">
        <v>3.86E-4</v>
      </c>
    </row>
    <row r="156" spans="1:3" x14ac:dyDescent="0.25">
      <c r="A156" t="s">
        <v>154</v>
      </c>
      <c r="B156">
        <v>146570</v>
      </c>
      <c r="C156">
        <v>1.4660000000000001E-3</v>
      </c>
    </row>
    <row r="157" spans="1:3" x14ac:dyDescent="0.25">
      <c r="A157" t="s">
        <v>155</v>
      </c>
      <c r="B157">
        <v>38580</v>
      </c>
      <c r="C157">
        <v>3.86E-4</v>
      </c>
    </row>
    <row r="158" spans="1:3" x14ac:dyDescent="0.25">
      <c r="A158" t="s">
        <v>156</v>
      </c>
      <c r="B158">
        <v>146557</v>
      </c>
      <c r="C158">
        <v>1.4660000000000001E-3</v>
      </c>
    </row>
    <row r="159" spans="1:3" x14ac:dyDescent="0.25">
      <c r="A159" t="s">
        <v>157</v>
      </c>
      <c r="B159">
        <v>48088</v>
      </c>
      <c r="C159">
        <v>4.8099999999999998E-4</v>
      </c>
    </row>
    <row r="160" spans="1:3" x14ac:dyDescent="0.25">
      <c r="A160" t="s">
        <v>158</v>
      </c>
      <c r="B160">
        <v>146588</v>
      </c>
      <c r="C160">
        <v>1.4660000000000001E-3</v>
      </c>
    </row>
    <row r="161" spans="1:3" x14ac:dyDescent="0.25">
      <c r="A161" t="s">
        <v>159</v>
      </c>
      <c r="B161">
        <v>38585</v>
      </c>
      <c r="C161">
        <v>3.86E-4</v>
      </c>
    </row>
    <row r="162" spans="1:3" x14ac:dyDescent="0.25">
      <c r="A162" t="s">
        <v>160</v>
      </c>
      <c r="B162">
        <v>133412</v>
      </c>
      <c r="C162">
        <v>1.3339999999999999E-3</v>
      </c>
    </row>
    <row r="163" spans="1:3" x14ac:dyDescent="0.25">
      <c r="A163" t="s">
        <v>161</v>
      </c>
      <c r="B163">
        <v>111050</v>
      </c>
      <c r="C163">
        <v>1.1100000000000001E-3</v>
      </c>
    </row>
    <row r="164" spans="1:3" x14ac:dyDescent="0.25">
      <c r="A164" t="s">
        <v>162</v>
      </c>
      <c r="B164">
        <v>133320</v>
      </c>
      <c r="C164">
        <v>1.333E-3</v>
      </c>
    </row>
    <row r="165" spans="1:3" x14ac:dyDescent="0.25">
      <c r="A165" t="s">
        <v>163</v>
      </c>
      <c r="B165">
        <v>48095</v>
      </c>
      <c r="C165">
        <v>4.8099999999999998E-4</v>
      </c>
    </row>
    <row r="166" spans="1:3" x14ac:dyDescent="0.25">
      <c r="A166" t="s">
        <v>164</v>
      </c>
      <c r="B166">
        <v>133343</v>
      </c>
      <c r="C166">
        <v>1.333E-3</v>
      </c>
    </row>
    <row r="167" spans="1:3" x14ac:dyDescent="0.25">
      <c r="A167" t="s">
        <v>165</v>
      </c>
      <c r="B167">
        <v>48090</v>
      </c>
      <c r="C167">
        <v>4.8099999999999998E-4</v>
      </c>
    </row>
    <row r="168" spans="1:3" x14ac:dyDescent="0.25">
      <c r="A168" t="s">
        <v>166</v>
      </c>
      <c r="B168">
        <v>133341</v>
      </c>
      <c r="C168">
        <v>1.333E-3</v>
      </c>
    </row>
    <row r="169" spans="1:3" x14ac:dyDescent="0.25">
      <c r="A169" t="s">
        <v>167</v>
      </c>
      <c r="B169">
        <v>48070</v>
      </c>
      <c r="C169">
        <v>4.8099999999999998E-4</v>
      </c>
    </row>
    <row r="170" spans="1:3" x14ac:dyDescent="0.25">
      <c r="A170" t="s">
        <v>168</v>
      </c>
      <c r="B170">
        <v>133429</v>
      </c>
      <c r="C170">
        <v>1.3339999999999999E-3</v>
      </c>
    </row>
    <row r="171" spans="1:3" x14ac:dyDescent="0.25">
      <c r="A171" t="s">
        <v>169</v>
      </c>
      <c r="B171">
        <v>48092</v>
      </c>
      <c r="C171">
        <v>4.8099999999999998E-4</v>
      </c>
    </row>
    <row r="172" spans="1:3" x14ac:dyDescent="0.25">
      <c r="A172" t="s">
        <v>170</v>
      </c>
      <c r="B172">
        <v>133309</v>
      </c>
      <c r="C172">
        <v>1.333E-3</v>
      </c>
    </row>
    <row r="173" spans="1:3" x14ac:dyDescent="0.25">
      <c r="A173" t="s">
        <v>171</v>
      </c>
      <c r="B173">
        <v>48095</v>
      </c>
      <c r="C173">
        <v>4.8099999999999998E-4</v>
      </c>
    </row>
    <row r="174" spans="1:3" x14ac:dyDescent="0.25">
      <c r="A174" t="s">
        <v>172</v>
      </c>
      <c r="B174">
        <v>133340</v>
      </c>
      <c r="C174">
        <v>1.333E-3</v>
      </c>
    </row>
    <row r="175" spans="1:3" x14ac:dyDescent="0.25">
      <c r="A175" t="s">
        <v>173</v>
      </c>
      <c r="B175">
        <v>48090</v>
      </c>
      <c r="C175">
        <v>4.8099999999999998E-4</v>
      </c>
    </row>
    <row r="176" spans="1:3" x14ac:dyDescent="0.25">
      <c r="A176" t="s">
        <v>174</v>
      </c>
      <c r="B176">
        <v>133347</v>
      </c>
      <c r="C176">
        <v>1.333E-3</v>
      </c>
    </row>
    <row r="177" spans="1:3" x14ac:dyDescent="0.25">
      <c r="A177" t="s">
        <v>175</v>
      </c>
      <c r="B177">
        <v>48098</v>
      </c>
      <c r="C177">
        <v>4.8099999999999998E-4</v>
      </c>
    </row>
    <row r="178" spans="1:3" x14ac:dyDescent="0.25">
      <c r="A178" t="s">
        <v>176</v>
      </c>
      <c r="B178">
        <v>133347</v>
      </c>
      <c r="C178">
        <v>1.333E-3</v>
      </c>
    </row>
    <row r="179" spans="1:3" x14ac:dyDescent="0.25">
      <c r="A179" t="s">
        <v>177</v>
      </c>
      <c r="B179">
        <v>48095</v>
      </c>
      <c r="C179">
        <v>4.8099999999999998E-4</v>
      </c>
    </row>
    <row r="180" spans="1:3" x14ac:dyDescent="0.25">
      <c r="A180" t="s">
        <v>178</v>
      </c>
      <c r="B180">
        <v>133323</v>
      </c>
      <c r="C180">
        <v>1.333E-3</v>
      </c>
    </row>
    <row r="181" spans="1:3" x14ac:dyDescent="0.25">
      <c r="A181" t="s">
        <v>179</v>
      </c>
      <c r="B181">
        <v>48076</v>
      </c>
      <c r="C181">
        <v>4.8099999999999998E-4</v>
      </c>
    </row>
    <row r="182" spans="1:3" x14ac:dyDescent="0.25">
      <c r="A182" t="s">
        <v>180</v>
      </c>
      <c r="B182">
        <v>133414</v>
      </c>
      <c r="C182">
        <v>1.3339999999999999E-3</v>
      </c>
    </row>
    <row r="183" spans="1:3" x14ac:dyDescent="0.25">
      <c r="A183" t="s">
        <v>181</v>
      </c>
      <c r="B183">
        <v>48113</v>
      </c>
      <c r="C183">
        <v>4.8099999999999998E-4</v>
      </c>
    </row>
    <row r="184" spans="1:3" x14ac:dyDescent="0.25">
      <c r="A184" t="s">
        <v>182</v>
      </c>
      <c r="B184">
        <v>133341</v>
      </c>
      <c r="C184">
        <v>1.333E-3</v>
      </c>
    </row>
    <row r="185" spans="1:3" x14ac:dyDescent="0.25">
      <c r="A185" t="s">
        <v>183</v>
      </c>
      <c r="B185">
        <v>48075</v>
      </c>
      <c r="C185">
        <v>4.8099999999999998E-4</v>
      </c>
    </row>
    <row r="186" spans="1:3" x14ac:dyDescent="0.25">
      <c r="A186" t="s">
        <v>184</v>
      </c>
      <c r="B186">
        <v>133359</v>
      </c>
      <c r="C186">
        <v>1.3339999999999999E-3</v>
      </c>
    </row>
    <row r="187" spans="1:3" x14ac:dyDescent="0.25">
      <c r="A187" t="s">
        <v>185</v>
      </c>
      <c r="B187">
        <v>48101</v>
      </c>
      <c r="C187">
        <v>4.8099999999999998E-4</v>
      </c>
    </row>
    <row r="188" spans="1:3" x14ac:dyDescent="0.25">
      <c r="A188" t="s">
        <v>186</v>
      </c>
      <c r="B188">
        <v>133422</v>
      </c>
      <c r="C188">
        <v>1.3339999999999999E-3</v>
      </c>
    </row>
    <row r="189" spans="1:3" x14ac:dyDescent="0.25">
      <c r="A189" t="s">
        <v>187</v>
      </c>
      <c r="B189">
        <v>48096</v>
      </c>
      <c r="C189">
        <v>4.8099999999999998E-4</v>
      </c>
    </row>
    <row r="190" spans="1:3" x14ac:dyDescent="0.25">
      <c r="A190" t="s">
        <v>188</v>
      </c>
      <c r="B190">
        <v>133427</v>
      </c>
      <c r="C190">
        <v>1.3339999999999999E-3</v>
      </c>
    </row>
    <row r="191" spans="1:3" x14ac:dyDescent="0.25">
      <c r="A191" t="s">
        <v>189</v>
      </c>
      <c r="B191">
        <v>48090</v>
      </c>
      <c r="C191">
        <v>4.8099999999999998E-4</v>
      </c>
    </row>
    <row r="192" spans="1:3" x14ac:dyDescent="0.25">
      <c r="A192" t="s">
        <v>190</v>
      </c>
      <c r="B192">
        <v>133341</v>
      </c>
      <c r="C192">
        <v>1.333E-3</v>
      </c>
    </row>
    <row r="193" spans="1:3" x14ac:dyDescent="0.25">
      <c r="A193" t="s">
        <v>191</v>
      </c>
      <c r="B193">
        <v>48104</v>
      </c>
      <c r="C193">
        <v>4.8099999999999998E-4</v>
      </c>
    </row>
    <row r="194" spans="1:3" x14ac:dyDescent="0.25">
      <c r="A194" t="s">
        <v>192</v>
      </c>
      <c r="B194">
        <v>133346</v>
      </c>
      <c r="C194">
        <v>1.333E-3</v>
      </c>
    </row>
    <row r="195" spans="1:3" x14ac:dyDescent="0.25">
      <c r="A195" t="s">
        <v>193</v>
      </c>
      <c r="B195">
        <v>111121</v>
      </c>
      <c r="C195">
        <v>1.111E-3</v>
      </c>
    </row>
    <row r="196" spans="1:3" x14ac:dyDescent="0.25">
      <c r="A196" t="s">
        <v>194</v>
      </c>
      <c r="B196">
        <v>133318</v>
      </c>
      <c r="C196">
        <v>1.333E-3</v>
      </c>
    </row>
    <row r="197" spans="1:3" x14ac:dyDescent="0.25">
      <c r="A197" t="s">
        <v>195</v>
      </c>
      <c r="B197">
        <v>48068</v>
      </c>
      <c r="C197">
        <v>4.8099999999999998E-4</v>
      </c>
    </row>
    <row r="198" spans="1:3" x14ac:dyDescent="0.25">
      <c r="A198" t="s">
        <v>196</v>
      </c>
      <c r="B198">
        <v>133348</v>
      </c>
      <c r="C198">
        <v>1.333E-3</v>
      </c>
    </row>
    <row r="199" spans="1:3" x14ac:dyDescent="0.25">
      <c r="A199" t="s">
        <v>197</v>
      </c>
      <c r="B199">
        <v>48088</v>
      </c>
      <c r="C199">
        <v>4.8099999999999998E-4</v>
      </c>
    </row>
    <row r="200" spans="1:3" x14ac:dyDescent="0.25">
      <c r="A200" t="s">
        <v>198</v>
      </c>
      <c r="B200">
        <v>133336</v>
      </c>
      <c r="C200">
        <v>1.333E-3</v>
      </c>
    </row>
    <row r="201" spans="1:3" x14ac:dyDescent="0.25">
      <c r="A201" t="s">
        <v>199</v>
      </c>
      <c r="B201">
        <v>48103</v>
      </c>
      <c r="C201">
        <v>4.8099999999999998E-4</v>
      </c>
    </row>
    <row r="202" spans="1:3" x14ac:dyDescent="0.25">
      <c r="A202" t="s">
        <v>200</v>
      </c>
      <c r="B202">
        <v>133434</v>
      </c>
      <c r="C202">
        <v>1.3339999999999999E-3</v>
      </c>
    </row>
    <row r="203" spans="1:3" x14ac:dyDescent="0.25">
      <c r="A203" t="s">
        <v>201</v>
      </c>
      <c r="B203">
        <v>48116</v>
      </c>
      <c r="C203">
        <v>4.8099999999999998E-4</v>
      </c>
    </row>
    <row r="204" spans="1:3" x14ac:dyDescent="0.25">
      <c r="A204" t="s">
        <v>202</v>
      </c>
      <c r="B204">
        <v>133331</v>
      </c>
      <c r="C204">
        <v>1.333E-3</v>
      </c>
    </row>
    <row r="205" spans="1:3" x14ac:dyDescent="0.25">
      <c r="A205" t="s">
        <v>203</v>
      </c>
      <c r="B205">
        <v>48069</v>
      </c>
      <c r="C205">
        <v>4.8099999999999998E-4</v>
      </c>
    </row>
    <row r="206" spans="1:3" x14ac:dyDescent="0.25">
      <c r="A206" t="s">
        <v>204</v>
      </c>
      <c r="B206">
        <v>133342</v>
      </c>
      <c r="C206">
        <v>1.333E-3</v>
      </c>
    </row>
    <row r="207" spans="1:3" x14ac:dyDescent="0.25">
      <c r="A207" t="s">
        <v>205</v>
      </c>
      <c r="B207">
        <v>48089</v>
      </c>
      <c r="C207">
        <v>4.8099999999999998E-4</v>
      </c>
    </row>
    <row r="208" spans="1:3" x14ac:dyDescent="0.25">
      <c r="A208" t="s">
        <v>206</v>
      </c>
      <c r="B208">
        <v>133348</v>
      </c>
      <c r="C208">
        <v>1.333E-3</v>
      </c>
    </row>
    <row r="209" spans="1:3" x14ac:dyDescent="0.25">
      <c r="A209" t="s">
        <v>207</v>
      </c>
      <c r="B209">
        <v>48081</v>
      </c>
      <c r="C209">
        <v>4.8099999999999998E-4</v>
      </c>
    </row>
    <row r="210" spans="1:3" x14ac:dyDescent="0.25">
      <c r="A210" t="s">
        <v>208</v>
      </c>
      <c r="B210">
        <v>133361</v>
      </c>
      <c r="C210">
        <v>1.3339999999999999E-3</v>
      </c>
    </row>
    <row r="211" spans="1:3" x14ac:dyDescent="0.25">
      <c r="A211" t="s">
        <v>209</v>
      </c>
      <c r="B211">
        <v>48098</v>
      </c>
      <c r="C211">
        <v>4.8099999999999998E-4</v>
      </c>
    </row>
    <row r="212" spans="1:3" x14ac:dyDescent="0.25">
      <c r="A212" t="s">
        <v>210</v>
      </c>
      <c r="B212">
        <v>133442</v>
      </c>
      <c r="C212">
        <v>1.3339999999999999E-3</v>
      </c>
    </row>
    <row r="213" spans="1:3" x14ac:dyDescent="0.25">
      <c r="A213" t="s">
        <v>211</v>
      </c>
      <c r="B213">
        <v>48096</v>
      </c>
      <c r="C213">
        <v>4.8099999999999998E-4</v>
      </c>
    </row>
    <row r="214" spans="1:3" x14ac:dyDescent="0.25">
      <c r="A214" t="s">
        <v>212</v>
      </c>
      <c r="B214">
        <v>133345</v>
      </c>
      <c r="C214">
        <v>1.333E-3</v>
      </c>
    </row>
    <row r="215" spans="1:3" x14ac:dyDescent="0.25">
      <c r="A215" t="s">
        <v>213</v>
      </c>
      <c r="B215">
        <v>48090</v>
      </c>
      <c r="C215">
        <v>4.8099999999999998E-4</v>
      </c>
    </row>
    <row r="216" spans="1:3" x14ac:dyDescent="0.25">
      <c r="A216" t="s">
        <v>214</v>
      </c>
      <c r="B216">
        <v>133372</v>
      </c>
      <c r="C216">
        <v>1.3339999999999999E-3</v>
      </c>
    </row>
    <row r="217" spans="1:3" x14ac:dyDescent="0.25">
      <c r="A217" t="s">
        <v>215</v>
      </c>
      <c r="B217">
        <v>48080</v>
      </c>
      <c r="C217">
        <v>4.8099999999999998E-4</v>
      </c>
    </row>
    <row r="218" spans="1:3" x14ac:dyDescent="0.25">
      <c r="A218" t="s">
        <v>216</v>
      </c>
      <c r="B218">
        <v>133354</v>
      </c>
      <c r="C218">
        <v>1.3339999999999999E-3</v>
      </c>
    </row>
    <row r="219" spans="1:3" x14ac:dyDescent="0.25">
      <c r="A219" t="s">
        <v>217</v>
      </c>
      <c r="B219">
        <v>48097</v>
      </c>
      <c r="C219">
        <v>4.8099999999999998E-4</v>
      </c>
    </row>
    <row r="220" spans="1:3" x14ac:dyDescent="0.25">
      <c r="A220" t="s">
        <v>218</v>
      </c>
      <c r="B220">
        <v>133419</v>
      </c>
      <c r="C220">
        <v>1.3339999999999999E-3</v>
      </c>
    </row>
    <row r="221" spans="1:3" x14ac:dyDescent="0.25">
      <c r="A221" t="s">
        <v>219</v>
      </c>
      <c r="B221">
        <v>48074</v>
      </c>
      <c r="C221">
        <v>4.8099999999999998E-4</v>
      </c>
    </row>
    <row r="222" spans="1:3" x14ac:dyDescent="0.25">
      <c r="A222" t="s">
        <v>220</v>
      </c>
      <c r="B222">
        <v>133433</v>
      </c>
      <c r="C222">
        <v>1.3339999999999999E-3</v>
      </c>
    </row>
    <row r="223" spans="1:3" x14ac:dyDescent="0.25">
      <c r="A223" t="s">
        <v>221</v>
      </c>
      <c r="B223">
        <v>48112</v>
      </c>
      <c r="C223">
        <v>4.8099999999999998E-4</v>
      </c>
    </row>
    <row r="224" spans="1:3" x14ac:dyDescent="0.25">
      <c r="A224" t="s">
        <v>222</v>
      </c>
      <c r="B224">
        <v>133362</v>
      </c>
      <c r="C224">
        <v>1.3339999999999999E-3</v>
      </c>
    </row>
    <row r="225" spans="1:3" x14ac:dyDescent="0.25">
      <c r="A225" t="s">
        <v>223</v>
      </c>
      <c r="B225">
        <v>48101</v>
      </c>
      <c r="C225">
        <v>4.8099999999999998E-4</v>
      </c>
    </row>
    <row r="226" spans="1:3" x14ac:dyDescent="0.25">
      <c r="A226" t="s">
        <v>224</v>
      </c>
      <c r="B226">
        <v>133355</v>
      </c>
      <c r="C226">
        <v>1.3339999999999999E-3</v>
      </c>
    </row>
    <row r="227" spans="1:3" x14ac:dyDescent="0.25">
      <c r="A227" t="s">
        <v>225</v>
      </c>
      <c r="B227">
        <v>111119</v>
      </c>
      <c r="C227">
        <v>1.111E-3</v>
      </c>
    </row>
    <row r="228" spans="1:3" x14ac:dyDescent="0.25">
      <c r="A228" t="s">
        <v>226</v>
      </c>
      <c r="B228">
        <v>133331</v>
      </c>
      <c r="C228">
        <v>1.333E-3</v>
      </c>
    </row>
    <row r="229" spans="1:3" x14ac:dyDescent="0.25">
      <c r="A229" t="s">
        <v>227</v>
      </c>
      <c r="B229">
        <v>48077</v>
      </c>
      <c r="C229">
        <v>4.8099999999999998E-4</v>
      </c>
    </row>
    <row r="230" spans="1:3" x14ac:dyDescent="0.25">
      <c r="A230" t="s">
        <v>228</v>
      </c>
      <c r="B230">
        <v>133331</v>
      </c>
      <c r="C230">
        <v>1.333E-3</v>
      </c>
    </row>
    <row r="231" spans="1:3" x14ac:dyDescent="0.25">
      <c r="A231" t="s">
        <v>229</v>
      </c>
      <c r="B231">
        <v>48096</v>
      </c>
      <c r="C231">
        <v>4.8099999999999998E-4</v>
      </c>
    </row>
    <row r="232" spans="1:3" x14ac:dyDescent="0.25">
      <c r="A232" t="s">
        <v>230</v>
      </c>
      <c r="B232">
        <v>133342</v>
      </c>
      <c r="C232">
        <v>1.333E-3</v>
      </c>
    </row>
    <row r="233" spans="1:3" x14ac:dyDescent="0.25">
      <c r="A233" t="s">
        <v>231</v>
      </c>
      <c r="B233">
        <v>48109</v>
      </c>
      <c r="C233">
        <v>4.8099999999999998E-4</v>
      </c>
    </row>
    <row r="234" spans="1:3" x14ac:dyDescent="0.25">
      <c r="A234" t="s">
        <v>232</v>
      </c>
      <c r="B234">
        <v>133351</v>
      </c>
      <c r="C234">
        <v>1.3339999999999999E-3</v>
      </c>
    </row>
    <row r="235" spans="1:3" x14ac:dyDescent="0.25">
      <c r="A235" t="s">
        <v>233</v>
      </c>
      <c r="B235">
        <v>48122</v>
      </c>
      <c r="C235">
        <v>4.8099999999999998E-4</v>
      </c>
    </row>
    <row r="236" spans="1:3" x14ac:dyDescent="0.25">
      <c r="A236" t="s">
        <v>234</v>
      </c>
      <c r="B236">
        <v>133418</v>
      </c>
      <c r="C236">
        <v>1.3339999999999999E-3</v>
      </c>
    </row>
    <row r="237" spans="1:3" x14ac:dyDescent="0.25">
      <c r="A237" t="s">
        <v>235</v>
      </c>
      <c r="B237">
        <v>48069</v>
      </c>
      <c r="C237">
        <v>4.8099999999999998E-4</v>
      </c>
    </row>
    <row r="238" spans="1:3" x14ac:dyDescent="0.25">
      <c r="A238" t="s">
        <v>236</v>
      </c>
      <c r="B238">
        <v>133354</v>
      </c>
      <c r="C238">
        <v>1.3339999999999999E-3</v>
      </c>
    </row>
    <row r="239" spans="1:3" x14ac:dyDescent="0.25">
      <c r="A239" t="s">
        <v>237</v>
      </c>
      <c r="B239">
        <v>48093</v>
      </c>
      <c r="C239">
        <v>4.8099999999999998E-4</v>
      </c>
    </row>
    <row r="240" spans="1:3" x14ac:dyDescent="0.25">
      <c r="A240" t="s">
        <v>238</v>
      </c>
      <c r="B240">
        <v>133360</v>
      </c>
      <c r="C240">
        <v>1.3339999999999999E-3</v>
      </c>
    </row>
    <row r="241" spans="1:3" x14ac:dyDescent="0.25">
      <c r="A241" t="s">
        <v>239</v>
      </c>
      <c r="B241">
        <v>48086</v>
      </c>
      <c r="C241">
        <v>4.8099999999999998E-4</v>
      </c>
    </row>
    <row r="242" spans="1:3" x14ac:dyDescent="0.25">
      <c r="A242" t="s">
        <v>240</v>
      </c>
      <c r="B242">
        <v>133443</v>
      </c>
      <c r="C242">
        <v>1.3339999999999999E-3</v>
      </c>
    </row>
    <row r="243" spans="1:3" x14ac:dyDescent="0.25">
      <c r="A243" t="s">
        <v>241</v>
      </c>
      <c r="B243">
        <v>48125</v>
      </c>
      <c r="C243">
        <v>4.8099999999999998E-4</v>
      </c>
    </row>
    <row r="244" spans="1:3" x14ac:dyDescent="0.25">
      <c r="A244" t="s">
        <v>242</v>
      </c>
      <c r="B244">
        <v>133325</v>
      </c>
      <c r="C244">
        <v>1.333E-3</v>
      </c>
    </row>
    <row r="245" spans="1:3" x14ac:dyDescent="0.25">
      <c r="A245" t="s">
        <v>243</v>
      </c>
      <c r="B245">
        <v>38581</v>
      </c>
      <c r="C245">
        <v>3.86E-4</v>
      </c>
    </row>
    <row r="246" spans="1:3" x14ac:dyDescent="0.25">
      <c r="A246" t="s">
        <v>244</v>
      </c>
      <c r="B246">
        <v>133348</v>
      </c>
      <c r="C246">
        <v>1.333E-3</v>
      </c>
    </row>
    <row r="247" spans="1:3" x14ac:dyDescent="0.25">
      <c r="A247" t="s">
        <v>245</v>
      </c>
      <c r="B247">
        <v>48089</v>
      </c>
      <c r="C247">
        <v>4.8099999999999998E-4</v>
      </c>
    </row>
    <row r="248" spans="1:3" x14ac:dyDescent="0.25">
      <c r="A248" t="s">
        <v>246</v>
      </c>
      <c r="B248">
        <v>133338</v>
      </c>
      <c r="C248">
        <v>1.333E-3</v>
      </c>
    </row>
    <row r="249" spans="1:3" x14ac:dyDescent="0.25">
      <c r="A249" t="s">
        <v>247</v>
      </c>
      <c r="B249">
        <v>48076</v>
      </c>
      <c r="C249">
        <v>4.8099999999999998E-4</v>
      </c>
    </row>
    <row r="250" spans="1:3" x14ac:dyDescent="0.25">
      <c r="A250" t="s">
        <v>248</v>
      </c>
      <c r="B250">
        <v>133441</v>
      </c>
      <c r="C250">
        <v>1.3339999999999999E-3</v>
      </c>
    </row>
    <row r="251" spans="1:3" x14ac:dyDescent="0.25">
      <c r="A251" t="s">
        <v>249</v>
      </c>
      <c r="B251">
        <v>48098</v>
      </c>
      <c r="C251">
        <v>4.8099999999999998E-4</v>
      </c>
    </row>
    <row r="252" spans="1:3" x14ac:dyDescent="0.25">
      <c r="A252" t="s">
        <v>250</v>
      </c>
      <c r="B252">
        <v>133421</v>
      </c>
      <c r="C252">
        <v>1.3339999999999999E-3</v>
      </c>
    </row>
    <row r="253" spans="1:3" x14ac:dyDescent="0.25">
      <c r="A253" t="s">
        <v>251</v>
      </c>
      <c r="B253">
        <v>48101</v>
      </c>
      <c r="C253">
        <v>4.8099999999999998E-4</v>
      </c>
    </row>
    <row r="254" spans="1:3" x14ac:dyDescent="0.25">
      <c r="A254" t="s">
        <v>252</v>
      </c>
      <c r="B254">
        <v>133355</v>
      </c>
      <c r="C254">
        <v>1.3339999999999999E-3</v>
      </c>
    </row>
    <row r="255" spans="1:3" x14ac:dyDescent="0.25">
      <c r="A255" t="s">
        <v>253</v>
      </c>
      <c r="B255">
        <v>48091</v>
      </c>
      <c r="C255">
        <v>4.8099999999999998E-4</v>
      </c>
    </row>
    <row r="256" spans="1:3" x14ac:dyDescent="0.25">
      <c r="A256" t="s">
        <v>254</v>
      </c>
      <c r="B256">
        <v>133365</v>
      </c>
      <c r="C256">
        <v>1.3339999999999999E-3</v>
      </c>
    </row>
    <row r="257" spans="1:3" x14ac:dyDescent="0.25">
      <c r="A257" t="s">
        <v>255</v>
      </c>
      <c r="B257">
        <v>48085</v>
      </c>
      <c r="C257">
        <v>4.8099999999999998E-4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BBC1-FAF9-43ED-887D-F9A85A1FD1D2}">
  <dimension ref="A1"/>
  <sheetViews>
    <sheetView workbookViewId="0"/>
  </sheetViews>
  <sheetFormatPr defaultRowHeight="15" x14ac:dyDescent="0.25"/>
  <sheetData>
    <row r="1" spans="1:1" x14ac:dyDescent="0.25">
      <c r="A1" s="1" t="s">
        <v>261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1E74-A8E5-4529-AAA5-E1F3CD961422}">
  <dimension ref="A1:C1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256</v>
      </c>
      <c r="B1" t="s">
        <v>257</v>
      </c>
      <c r="C1" t="s">
        <v>258</v>
      </c>
    </row>
    <row r="2" spans="1:3" x14ac:dyDescent="0.25">
      <c r="A2" t="s">
        <v>0</v>
      </c>
      <c r="B2">
        <v>486524</v>
      </c>
      <c r="C2">
        <v>4.8650000000000004E-3</v>
      </c>
    </row>
    <row r="3" spans="1:3" x14ac:dyDescent="0.25">
      <c r="A3" t="s">
        <v>0</v>
      </c>
      <c r="B3">
        <v>486499</v>
      </c>
      <c r="C3">
        <v>4.8650000000000004E-3</v>
      </c>
    </row>
    <row r="4" spans="1:3" x14ac:dyDescent="0.25">
      <c r="A4" t="s">
        <v>0</v>
      </c>
      <c r="B4">
        <v>486505</v>
      </c>
      <c r="C4">
        <v>4.8650000000000004E-3</v>
      </c>
    </row>
    <row r="5" spans="1:3" x14ac:dyDescent="0.25">
      <c r="A5" t="s">
        <v>0</v>
      </c>
      <c r="B5">
        <v>486494</v>
      </c>
      <c r="C5">
        <v>4.8650000000000004E-3</v>
      </c>
    </row>
    <row r="6" spans="1:3" x14ac:dyDescent="0.25">
      <c r="A6" t="s">
        <v>0</v>
      </c>
      <c r="B6">
        <v>486527</v>
      </c>
      <c r="C6">
        <v>4.8650000000000004E-3</v>
      </c>
    </row>
    <row r="7" spans="1:3" x14ac:dyDescent="0.25">
      <c r="A7" t="s">
        <v>0</v>
      </c>
      <c r="B7">
        <v>486481</v>
      </c>
      <c r="C7">
        <v>4.8650000000000004E-3</v>
      </c>
    </row>
    <row r="8" spans="1:3" x14ac:dyDescent="0.25">
      <c r="A8" t="s">
        <v>0</v>
      </c>
      <c r="B8">
        <v>486540</v>
      </c>
      <c r="C8">
        <v>4.8650000000000004E-3</v>
      </c>
    </row>
    <row r="9" spans="1:3" x14ac:dyDescent="0.25">
      <c r="A9" t="s">
        <v>0</v>
      </c>
      <c r="B9">
        <v>486501</v>
      </c>
      <c r="C9">
        <v>4.8650000000000004E-3</v>
      </c>
    </row>
    <row r="10" spans="1:3" x14ac:dyDescent="0.25">
      <c r="A10" t="s">
        <v>0</v>
      </c>
      <c r="B10">
        <v>486471</v>
      </c>
      <c r="C10">
        <v>4.8650000000000004E-3</v>
      </c>
    </row>
    <row r="11" spans="1:3" x14ac:dyDescent="0.25">
      <c r="A11" t="s">
        <v>0</v>
      </c>
      <c r="B11">
        <v>486501</v>
      </c>
      <c r="C11">
        <v>4.8650000000000004E-3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Test1</vt:lpstr>
      <vt:lpstr>Test1_1</vt:lpstr>
      <vt:lpstr>Test1_2</vt:lpstr>
      <vt:lpstr>Test2</vt:lpstr>
      <vt:lpstr>Test2_1</vt:lpstr>
      <vt:lpstr>Test2_2</vt:lpstr>
      <vt:lpstr>Test2_3</vt:lpstr>
      <vt:lpstr>Test3</vt:lpstr>
      <vt:lpstr>Test3_1</vt:lpstr>
      <vt:lpstr>Test4</vt:lpstr>
      <vt:lpstr>Test4_1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MushinZero</dc:creator>
  <cp:lastModifiedBy>MushinZero</cp:lastModifiedBy>
  <dcterms:created xsi:type="dcterms:W3CDTF">2022-04-07T02:36:28Z</dcterms:created>
  <dcterms:modified xsi:type="dcterms:W3CDTF">2022-04-07T04:58:55Z</dcterms:modified>
</cp:coreProperties>
</file>