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externalLink" Target="externalLinks/externalLink1.bin"/><Relationship Id="rId11" Type="http://schemas.openxmlformats.org/officeDocument/2006/relationships/volatileDependencies" Target="volatileDependencies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Vasicek Instantaneous</a:t>
            </a:r>
            <a:r>
              <a:rPr lang="en-GB" baseline="0"/>
              <a:t> Forwards</a:t>
            </a:r>
            <a:endParaRPr lang="en-GB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9.4551738685749606E-2"/>
          <c:y val="2.3444171389404349E-2"/>
          <c:w val="0.88834098235655967"/>
          <c:h val="0.91731101384753411"/>
        </c:manualLayout>
      </c:layout>
      <c:lineChart>
        <c:grouping val="standard"/>
        <c:varyColors val="0"/>
        <c:ser>
          <c:idx val="1"/>
          <c:order val="0"/>
          <c:tx>
            <c:strRef>
              <c:f>Vasicek!$G$25</c:f>
              <c:strCache>
                <c:ptCount val="1"/>
                <c:pt idx="0">
                  <c:v>Market fwd </c:v>
                </c:pt>
              </c:strCache>
            </c:strRef>
          </c:tx>
          <c:marker>
            <c:symbol val="none"/>
          </c:marker>
          <c:cat>
            <c:strRef>
              <c:f>Vasicek!$F$26:$F$1000</c:f>
              <c:strCache>
                <c:ptCount val="975"/>
                <c:pt idx="0">
                  <c:v>[2018/09/26 13:57] #Error: Invalid Date</c:v>
                </c:pt>
                <c:pt idx="1">
                  <c:v>[2018/09/26 13:57] #Error: Invalid Date</c:v>
                </c:pt>
                <c:pt idx="2">
                  <c:v>[2018/09/26 13:57] #Error: Invalid Date</c:v>
                </c:pt>
                <c:pt idx="3">
                  <c:v>[2018/09/26 13:57] #Error: Invalid Date</c:v>
                </c:pt>
                <c:pt idx="4">
                  <c:v>[2018/09/26 13:57] #Error: Invalid Date</c:v>
                </c:pt>
                <c:pt idx="5">
                  <c:v>[2018/09/26 13:57] #Error: Invalid Date</c:v>
                </c:pt>
                <c:pt idx="6">
                  <c:v>[2018/09/26 13:57] #Error: Invalid Date</c:v>
                </c:pt>
                <c:pt idx="7">
                  <c:v>[2018/09/26 13:57] #Error: Invalid Date</c:v>
                </c:pt>
                <c:pt idx="8">
                  <c:v>[2018/09/26 13:57] #Error: Invalid Date</c:v>
                </c:pt>
                <c:pt idx="9">
                  <c:v>[2018/09/26 13:57] #Error: Invalid Date</c:v>
                </c:pt>
                <c:pt idx="10">
                  <c:v>[2018/09/26 13:57] #Error: Invalid Date</c:v>
                </c:pt>
                <c:pt idx="11">
                  <c:v>[2018/09/26 13:57] #Error: Invalid Date</c:v>
                </c:pt>
                <c:pt idx="12">
                  <c:v>[2018/09/26 13:57] #Error: Invalid Date</c:v>
                </c:pt>
                <c:pt idx="13">
                  <c:v>[2018/09/26 13:57] #Error: Invalid Date</c:v>
                </c:pt>
                <c:pt idx="14">
                  <c:v>[2018/09/26 13:57] #Error: Invalid Date</c:v>
                </c:pt>
                <c:pt idx="15">
                  <c:v>[2018/09/26 13:57] #Error: Invalid Date</c:v>
                </c:pt>
                <c:pt idx="16">
                  <c:v>[2018/09/26 13:57] #Error: Invalid Date</c:v>
                </c:pt>
                <c:pt idx="17">
                  <c:v>[2018/09/26 13:57] #Error: Invalid Date</c:v>
                </c:pt>
                <c:pt idx="18">
                  <c:v>[2018/09/26 13:57] #Error: Invalid Date</c:v>
                </c:pt>
                <c:pt idx="19">
                  <c:v>[2018/09/26 13:57] #Error: Invalid Date</c:v>
                </c:pt>
                <c:pt idx="20">
                  <c:v>[2018/09/26 13:57] #Error: Invalid Date</c:v>
                </c:pt>
                <c:pt idx="21">
                  <c:v>[2018/09/26 13:57] #Error: Invalid Date</c:v>
                </c:pt>
                <c:pt idx="22">
                  <c:v>[2018/09/26 13:57] #Error: Invalid Date</c:v>
                </c:pt>
                <c:pt idx="23">
                  <c:v>[2018/09/26 13:57] #Error: Invalid Date</c:v>
                </c:pt>
                <c:pt idx="24">
                  <c:v>[2018/09/26 13:57] #Error: Invalid Date</c:v>
                </c:pt>
                <c:pt idx="25">
                  <c:v>[2018/09/26 13:57] #Error: Invalid Date</c:v>
                </c:pt>
                <c:pt idx="26">
                  <c:v>[2018/09/26 13:57] #Error: Invalid Date</c:v>
                </c:pt>
                <c:pt idx="27">
                  <c:v>[2018/09/26 13:57] #Error: Invalid Date</c:v>
                </c:pt>
                <c:pt idx="28">
                  <c:v>[2018/09/26 13:57] #Error: Invalid Date</c:v>
                </c:pt>
                <c:pt idx="29">
                  <c:v>[2018/09/26 13:57] #Error: Invalid Date</c:v>
                </c:pt>
                <c:pt idx="30">
                  <c:v>[2018/09/26 13:57] #Error: Invalid Date</c:v>
                </c:pt>
                <c:pt idx="31">
                  <c:v>[2018/09/26 13:57] #Error: Invalid Date</c:v>
                </c:pt>
                <c:pt idx="32">
                  <c:v>[2018/09/26 13:57] #Error: Invalid Date</c:v>
                </c:pt>
                <c:pt idx="33">
                  <c:v>[2018/09/26 13:57] #Error: Invalid Date</c:v>
                </c:pt>
                <c:pt idx="34">
                  <c:v>[2018/09/26 13:57] #Error: Invalid Date</c:v>
                </c:pt>
                <c:pt idx="35">
                  <c:v>[2018/09/26 13:57] #Error: Invalid Date</c:v>
                </c:pt>
                <c:pt idx="36">
                  <c:v>[2018/09/26 13:57] #Error: Invalid Date</c:v>
                </c:pt>
                <c:pt idx="37">
                  <c:v>[2018/09/26 13:57] #Error: Invalid Date</c:v>
                </c:pt>
                <c:pt idx="38">
                  <c:v>[2018/09/26 13:57] #Error: Invalid Date</c:v>
                </c:pt>
                <c:pt idx="39">
                  <c:v>[2018/09/26 13:57] #Error: Invalid Date</c:v>
                </c:pt>
                <c:pt idx="40">
                  <c:v>[2018/09/26 13:57] #Error: Invalid Date</c:v>
                </c:pt>
                <c:pt idx="41">
                  <c:v>[2018/09/26 13:57] #Error: Invalid Date</c:v>
                </c:pt>
                <c:pt idx="42">
                  <c:v>[2018/09/26 13:57] #Error: Invalid Date</c:v>
                </c:pt>
                <c:pt idx="43">
                  <c:v>[2018/09/26 13:57] #Error: Invalid Date</c:v>
                </c:pt>
                <c:pt idx="44">
                  <c:v>[2018/09/26 13:57] #Error: Invalid Date</c:v>
                </c:pt>
                <c:pt idx="45">
                  <c:v>[2018/09/26 13:57] #Error: Invalid Date</c:v>
                </c:pt>
                <c:pt idx="46">
                  <c:v>[2018/09/26 13:57] #Error: Invalid Date</c:v>
                </c:pt>
                <c:pt idx="47">
                  <c:v>[2018/09/26 13:57] #Error: Invalid Date</c:v>
                </c:pt>
                <c:pt idx="48">
                  <c:v>[2018/09/26 13:57] #Error: Invalid Date</c:v>
                </c:pt>
                <c:pt idx="49">
                  <c:v>[2018/09/26 13:57] #Error: Invalid Date</c:v>
                </c:pt>
                <c:pt idx="50">
                  <c:v>[2018/09/26 13:57] #Error: Invalid Date</c:v>
                </c:pt>
                <c:pt idx="51">
                  <c:v>[2018/09/26 13:57] #Error: Invalid Date</c:v>
                </c:pt>
                <c:pt idx="52">
                  <c:v>[2018/09/26 13:57] #Error: Invalid Date</c:v>
                </c:pt>
                <c:pt idx="53">
                  <c:v>[2018/09/26 13:57] #Error: Invalid Date</c:v>
                </c:pt>
                <c:pt idx="54">
                  <c:v>[2018/09/26 13:57] #Error: Invalid Date</c:v>
                </c:pt>
                <c:pt idx="55">
                  <c:v>[2018/09/26 13:57] #Error: Invalid Date</c:v>
                </c:pt>
                <c:pt idx="56">
                  <c:v>[2018/09/26 13:57] #Error: Invalid Date</c:v>
                </c:pt>
                <c:pt idx="57">
                  <c:v>[2018/09/26 13:57] #Error: Invalid Date</c:v>
                </c:pt>
                <c:pt idx="58">
                  <c:v>[2018/09/26 13:57] #Error: Invalid Date</c:v>
                </c:pt>
                <c:pt idx="59">
                  <c:v>[2018/09/26 13:57] #Error: Invalid Date</c:v>
                </c:pt>
                <c:pt idx="60">
                  <c:v>[2018/09/26 13:57] #Error: Invalid Date</c:v>
                </c:pt>
                <c:pt idx="61">
                  <c:v>[2018/09/26 13:57] #Error: Invalid Date</c:v>
                </c:pt>
                <c:pt idx="62">
                  <c:v>[2018/09/26 13:57] #Error: Invalid Date</c:v>
                </c:pt>
                <c:pt idx="63">
                  <c:v>[2018/09/26 13:57] #Error: Invalid Date</c:v>
                </c:pt>
                <c:pt idx="64">
                  <c:v>[2018/09/26 13:57] #Error: Invalid Date</c:v>
                </c:pt>
                <c:pt idx="65">
                  <c:v>[2018/09/26 13:57] #Error: Invalid Date</c:v>
                </c:pt>
                <c:pt idx="66">
                  <c:v>[2018/09/26 13:57] #Error: Invalid Date</c:v>
                </c:pt>
                <c:pt idx="67">
                  <c:v>[2018/09/26 13:57] #Error: Invalid Date</c:v>
                </c:pt>
                <c:pt idx="68">
                  <c:v>[2018/09/26 13:57] #Error: Invalid Date</c:v>
                </c:pt>
                <c:pt idx="69">
                  <c:v>[2018/09/26 13:57] #Error: Invalid Date</c:v>
                </c:pt>
                <c:pt idx="70">
                  <c:v>[2018/09/26 13:57] #Error: Invalid Date</c:v>
                </c:pt>
                <c:pt idx="71">
                  <c:v>[2018/09/26 13:57] #Error: Invalid Date</c:v>
                </c:pt>
                <c:pt idx="72">
                  <c:v>[2018/09/26 13:57] #Error: Invalid Date</c:v>
                </c:pt>
                <c:pt idx="73">
                  <c:v>[2018/09/26 13:57] #Error: Invalid Date</c:v>
                </c:pt>
                <c:pt idx="74">
                  <c:v>[2018/09/26 13:57] #Error: Invalid Date</c:v>
                </c:pt>
                <c:pt idx="75">
                  <c:v>[2018/09/26 13:57] #Error: Invalid Date</c:v>
                </c:pt>
                <c:pt idx="76">
                  <c:v>[2018/09/26 13:57] #Error: Invalid Date</c:v>
                </c:pt>
                <c:pt idx="77">
                  <c:v>[2018/09/26 13:57] #Error: Invalid Date</c:v>
                </c:pt>
                <c:pt idx="78">
                  <c:v>[2018/09/26 13:57] #Error: Invalid Date</c:v>
                </c:pt>
                <c:pt idx="79">
                  <c:v>[2018/09/26 13:57] #Error: Invalid Date</c:v>
                </c:pt>
                <c:pt idx="80">
                  <c:v>[2018/09/26 13:57] #Error: Invalid Date</c:v>
                </c:pt>
                <c:pt idx="81">
                  <c:v>[2018/09/26 13:57] #Error: Invalid Date</c:v>
                </c:pt>
                <c:pt idx="82">
                  <c:v>[2018/09/26 13:57] #Error: Invalid Date</c:v>
                </c:pt>
                <c:pt idx="83">
                  <c:v>[2018/09/26 13:57] #Error: Invalid Date</c:v>
                </c:pt>
                <c:pt idx="84">
                  <c:v>[2018/09/26 13:57] #Error: Invalid Date</c:v>
                </c:pt>
                <c:pt idx="85">
                  <c:v>[2018/09/26 13:57] #Error: Invalid Date</c:v>
                </c:pt>
                <c:pt idx="86">
                  <c:v>[2018/09/26 13:57] #Error: Invalid Date</c:v>
                </c:pt>
                <c:pt idx="87">
                  <c:v>[2018/09/26 13:57] #Error: Invalid Date</c:v>
                </c:pt>
                <c:pt idx="88">
                  <c:v>[2018/09/26 13:57] #Error: Invalid Date</c:v>
                </c:pt>
                <c:pt idx="89">
                  <c:v>[2018/09/26 13:57] #Error: Invalid Date</c:v>
                </c:pt>
                <c:pt idx="90">
                  <c:v>[2018/09/26 13:57] #Error: Invalid Date</c:v>
                </c:pt>
                <c:pt idx="91">
                  <c:v>[2018/09/26 13:57] #Error: Invalid Date</c:v>
                </c:pt>
                <c:pt idx="92">
                  <c:v>[2018/09/26 13:57] #Error: Invalid Date</c:v>
                </c:pt>
                <c:pt idx="93">
                  <c:v>[2018/09/26 13:57] #Error: Invalid Date</c:v>
                </c:pt>
                <c:pt idx="94">
                  <c:v>[2018/09/26 13:57] #Error: Invalid Date</c:v>
                </c:pt>
                <c:pt idx="95">
                  <c:v>[2018/09/26 13:57] #Error: Invalid Date</c:v>
                </c:pt>
                <c:pt idx="96">
                  <c:v>[2018/09/26 13:57] #Error: Invalid Date</c:v>
                </c:pt>
                <c:pt idx="97">
                  <c:v>[2018/09/26 13:57] #Error: Invalid Date</c:v>
                </c:pt>
                <c:pt idx="98">
                  <c:v>[2018/09/26 13:57] #Error: Invalid Date</c:v>
                </c:pt>
                <c:pt idx="99">
                  <c:v>[2018/09/26 13:57] #Error: Invalid Date</c:v>
                </c:pt>
                <c:pt idx="100">
                  <c:v>[2018/09/26 13:57] #Error: Invalid Date</c:v>
                </c:pt>
                <c:pt idx="101">
                  <c:v>[2018/09/26 13:57] #Error: Invalid Date</c:v>
                </c:pt>
                <c:pt idx="102">
                  <c:v>[2018/09/26 13:57] #Error: Invalid Date</c:v>
                </c:pt>
                <c:pt idx="103">
                  <c:v>[2018/09/26 13:57] #Error: Invalid Date</c:v>
                </c:pt>
                <c:pt idx="104">
                  <c:v>[2018/09/26 13:57] #Error: Invalid Date</c:v>
                </c:pt>
                <c:pt idx="105">
                  <c:v>[2018/09/26 13:57] #Error: Invalid Date</c:v>
                </c:pt>
                <c:pt idx="106">
                  <c:v>[2018/09/26 13:57] #Error: Invalid Date</c:v>
                </c:pt>
                <c:pt idx="107">
                  <c:v>[2018/09/26 13:57] #Error: Invalid Date</c:v>
                </c:pt>
                <c:pt idx="108">
                  <c:v>[2018/09/26 13:57] #Error: Invalid Date</c:v>
                </c:pt>
                <c:pt idx="109">
                  <c:v>[2018/09/26 13:57] #Error: Invalid Date</c:v>
                </c:pt>
                <c:pt idx="110">
                  <c:v>[2018/09/26 13:57] #Error: Invalid Date</c:v>
                </c:pt>
                <c:pt idx="111">
                  <c:v>[2018/09/26 13:57] #Error: Invalid Date</c:v>
                </c:pt>
                <c:pt idx="112">
                  <c:v>[2018/09/26 13:57] #Error: Invalid Date</c:v>
                </c:pt>
                <c:pt idx="113">
                  <c:v>[2018/09/26 13:57] #Error: Invalid Date</c:v>
                </c:pt>
                <c:pt idx="114">
                  <c:v>[2018/09/26 13:57] #Error: Invalid Date</c:v>
                </c:pt>
                <c:pt idx="115">
                  <c:v>[2018/09/26 13:57] #Error: Invalid Date</c:v>
                </c:pt>
                <c:pt idx="116">
                  <c:v>[2018/09/26 13:57] #Error: Invalid Date</c:v>
                </c:pt>
                <c:pt idx="117">
                  <c:v>[2018/09/26 13:57] #Error: Invalid Date</c:v>
                </c:pt>
                <c:pt idx="118">
                  <c:v>[2018/09/26 13:57] #Error: Invalid Date</c:v>
                </c:pt>
                <c:pt idx="119">
                  <c:v>[2018/09/26 13:57] #Error: Invalid Date</c:v>
                </c:pt>
                <c:pt idx="120">
                  <c:v>[2018/09/26 13:57] #Error: Invalid Date</c:v>
                </c:pt>
                <c:pt idx="121">
                  <c:v>[2018/09/26 13:57] #Error: Invalid Date</c:v>
                </c:pt>
                <c:pt idx="122">
                  <c:v>[2018/09/26 13:57] #Error: Invalid Date</c:v>
                </c:pt>
                <c:pt idx="123">
                  <c:v>[2018/09/26 13:57] #Error: Invalid Date</c:v>
                </c:pt>
                <c:pt idx="124">
                  <c:v>[2018/09/26 13:57] #Error: Invalid Date</c:v>
                </c:pt>
                <c:pt idx="125">
                  <c:v>[2018/09/26 13:57] #Error: Invalid Date</c:v>
                </c:pt>
                <c:pt idx="126">
                  <c:v>[2018/09/26 13:57] #Error: Invalid Date</c:v>
                </c:pt>
                <c:pt idx="127">
                  <c:v>[2018/09/26 13:57] #Error: Invalid Date</c:v>
                </c:pt>
                <c:pt idx="128">
                  <c:v>[2018/09/26 13:57] #Error: Invalid Date</c:v>
                </c:pt>
                <c:pt idx="129">
                  <c:v>[2018/09/26 13:57] #Error: Invalid Date</c:v>
                </c:pt>
                <c:pt idx="130">
                  <c:v>[2018/09/26 13:57] #Error: Invalid Date</c:v>
                </c:pt>
                <c:pt idx="131">
                  <c:v>[2018/09/26 13:57] #Error: Invalid Date</c:v>
                </c:pt>
                <c:pt idx="132">
                  <c:v>[2018/09/26 13:57] #Error: Invalid Date</c:v>
                </c:pt>
                <c:pt idx="133">
                  <c:v>[2018/09/26 13:57] #Error: Invalid Date</c:v>
                </c:pt>
                <c:pt idx="134">
                  <c:v>[2018/09/26 13:57] #Error: Invalid Date</c:v>
                </c:pt>
                <c:pt idx="135">
                  <c:v>[2018/09/26 13:57] #Error: Invalid Date</c:v>
                </c:pt>
                <c:pt idx="136">
                  <c:v>[2018/09/26 13:57] #Error: Invalid Date</c:v>
                </c:pt>
                <c:pt idx="137">
                  <c:v>[2018/09/26 13:57] #Error: Invalid Date</c:v>
                </c:pt>
                <c:pt idx="138">
                  <c:v>[2018/09/26 13:57] #Error: Invalid Date</c:v>
                </c:pt>
                <c:pt idx="139">
                  <c:v>[2018/09/26 13:57] #Error: Invalid Date</c:v>
                </c:pt>
                <c:pt idx="140">
                  <c:v>[2018/09/26 13:57] #Error: Invalid Date</c:v>
                </c:pt>
                <c:pt idx="141">
                  <c:v>[2018/09/26 13:57] #Error: Invalid Date</c:v>
                </c:pt>
                <c:pt idx="142">
                  <c:v>[2018/09/26 13:57] #Error: Invalid Date</c:v>
                </c:pt>
                <c:pt idx="143">
                  <c:v>[2018/09/26 13:57] #Error: Invalid Date</c:v>
                </c:pt>
                <c:pt idx="144">
                  <c:v>[2018/09/26 13:57] #Error: Invalid Date</c:v>
                </c:pt>
                <c:pt idx="145">
                  <c:v>[2018/09/26 13:57] #Error: Invalid Date</c:v>
                </c:pt>
                <c:pt idx="146">
                  <c:v>[2018/09/26 13:57] #Error: Invalid Date</c:v>
                </c:pt>
                <c:pt idx="147">
                  <c:v>[2018/09/26 13:57] #Error: Invalid Date</c:v>
                </c:pt>
                <c:pt idx="148">
                  <c:v>[2018/09/26 13:57] #Error: Invalid Date</c:v>
                </c:pt>
                <c:pt idx="149">
                  <c:v>[2018/09/26 13:57] #Error: Invalid Date</c:v>
                </c:pt>
                <c:pt idx="150">
                  <c:v>[2018/09/26 13:57] #Error: Invalid Date</c:v>
                </c:pt>
                <c:pt idx="151">
                  <c:v>[2018/09/26 13:57] #Error: Invalid Date</c:v>
                </c:pt>
                <c:pt idx="152">
                  <c:v>[2018/09/26 13:57] #Error: Invalid Date</c:v>
                </c:pt>
                <c:pt idx="153">
                  <c:v>[2018/09/26 13:57] #Error: Invalid Date</c:v>
                </c:pt>
                <c:pt idx="154">
                  <c:v>[2018/09/26 13:57] #Error: Invalid Date</c:v>
                </c:pt>
                <c:pt idx="155">
                  <c:v>[2018/09/26 13:57] #Error: Invalid Date</c:v>
                </c:pt>
                <c:pt idx="156">
                  <c:v>[2018/09/26 13:57] #Error: Invalid Date</c:v>
                </c:pt>
                <c:pt idx="157">
                  <c:v>[2018/09/26 13:57] #Error: Invalid Date</c:v>
                </c:pt>
                <c:pt idx="158">
                  <c:v>[2018/09/26 13:57] #Error: Invalid Date</c:v>
                </c:pt>
                <c:pt idx="159">
                  <c:v>[2018/09/26 13:57] #Error: Invalid Date</c:v>
                </c:pt>
                <c:pt idx="160">
                  <c:v>[2018/09/26 13:57] #Error: Invalid Date</c:v>
                </c:pt>
                <c:pt idx="161">
                  <c:v>[2018/09/26 13:57] #Error: Invalid Date</c:v>
                </c:pt>
                <c:pt idx="162">
                  <c:v>[2018/09/26 13:57] #Error: Invalid Date</c:v>
                </c:pt>
                <c:pt idx="163">
                  <c:v>[2018/09/26 13:57] #Error: Invalid Date</c:v>
                </c:pt>
                <c:pt idx="164">
                  <c:v>[2018/09/26 13:57] #Error: Invalid Date</c:v>
                </c:pt>
                <c:pt idx="165">
                  <c:v>[2018/09/26 13:57] #Error: Invalid Date</c:v>
                </c:pt>
                <c:pt idx="166">
                  <c:v>[2018/09/26 13:57] #Error: Invalid Date</c:v>
                </c:pt>
                <c:pt idx="167">
                  <c:v>[2018/09/26 13:57] #Error: Invalid Date</c:v>
                </c:pt>
                <c:pt idx="168">
                  <c:v>[2018/09/26 13:57] #Error: Invalid Date</c:v>
                </c:pt>
                <c:pt idx="169">
                  <c:v>[2018/09/26 13:57] #Error: Invalid Date</c:v>
                </c:pt>
                <c:pt idx="170">
                  <c:v>[2018/09/26 13:57] #Error: Invalid Date</c:v>
                </c:pt>
                <c:pt idx="171">
                  <c:v>[2018/09/26 13:57] #Error: Invalid Date</c:v>
                </c:pt>
                <c:pt idx="172">
                  <c:v>[2018/09/26 13:57] #Error: Invalid Date</c:v>
                </c:pt>
                <c:pt idx="173">
                  <c:v>[2018/09/26 13:57] #Error: Invalid Date</c:v>
                </c:pt>
                <c:pt idx="174">
                  <c:v>[2018/09/26 13:57] #Error: Invalid Date</c:v>
                </c:pt>
                <c:pt idx="175">
                  <c:v>[2018/09/26 13:57] #Error: Invalid Date</c:v>
                </c:pt>
                <c:pt idx="176">
                  <c:v>[2018/09/26 13:57] #Error: Invalid Date</c:v>
                </c:pt>
                <c:pt idx="177">
                  <c:v>[2018/09/26 13:57] #Error: Invalid Date</c:v>
                </c:pt>
                <c:pt idx="178">
                  <c:v>[2018/09/26 13:57] #Error: Invalid Date</c:v>
                </c:pt>
                <c:pt idx="179">
                  <c:v>[2018/09/26 13:57] #Error: Invalid Date</c:v>
                </c:pt>
                <c:pt idx="180">
                  <c:v>[2018/09/26 13:57] #Error: Invalid Date</c:v>
                </c:pt>
                <c:pt idx="181">
                  <c:v>[2018/09/26 13:57] #Error: Invalid Date</c:v>
                </c:pt>
                <c:pt idx="182">
                  <c:v>[2018/09/26 13:57] #Error: Invalid Date</c:v>
                </c:pt>
                <c:pt idx="183">
                  <c:v>[2018/09/26 13:57] #Error: Invalid Date</c:v>
                </c:pt>
                <c:pt idx="184">
                  <c:v>[2018/09/26 13:57] #Error: Invalid Date</c:v>
                </c:pt>
                <c:pt idx="185">
                  <c:v>[2018/09/26 13:57] #Error: Invalid Date</c:v>
                </c:pt>
                <c:pt idx="186">
                  <c:v>[2018/09/26 13:57] #Error: Invalid Date</c:v>
                </c:pt>
                <c:pt idx="187">
                  <c:v>[2018/09/26 13:57] #Error: Invalid Date</c:v>
                </c:pt>
                <c:pt idx="188">
                  <c:v>[2018/09/26 13:57] #Error: Invalid Date</c:v>
                </c:pt>
                <c:pt idx="189">
                  <c:v>[2018/09/26 13:57] #Error: Invalid Date</c:v>
                </c:pt>
                <c:pt idx="190">
                  <c:v>[2018/09/26 13:57] #Error: Invalid Date</c:v>
                </c:pt>
                <c:pt idx="191">
                  <c:v>[2018/09/26 13:57] #Error: Invalid Date</c:v>
                </c:pt>
                <c:pt idx="192">
                  <c:v>[2018/09/26 13:57] #Error: Invalid Date</c:v>
                </c:pt>
                <c:pt idx="193">
                  <c:v>[2018/09/26 13:57] #Error: Invalid Date</c:v>
                </c:pt>
                <c:pt idx="194">
                  <c:v>[2018/09/26 13:57] #Error: Invalid Date</c:v>
                </c:pt>
                <c:pt idx="195">
                  <c:v>[2018/09/26 13:57] #Error: Invalid Date</c:v>
                </c:pt>
                <c:pt idx="196">
                  <c:v>[2018/09/26 13:57] #Error: Invalid Date</c:v>
                </c:pt>
                <c:pt idx="197">
                  <c:v>[2018/09/26 13:57] #Error: Invalid Date</c:v>
                </c:pt>
                <c:pt idx="198">
                  <c:v>[2018/09/26 13:57] #Error: Invalid Date</c:v>
                </c:pt>
                <c:pt idx="199">
                  <c:v>[2018/09/26 13:57] #Error: Invalid Date</c:v>
                </c:pt>
                <c:pt idx="200">
                  <c:v>[2018/09/26 13:57] #Error: Invalid Date</c:v>
                </c:pt>
                <c:pt idx="201">
                  <c:v>[2018/09/26 13:57] #Error: Invalid Date</c:v>
                </c:pt>
                <c:pt idx="202">
                  <c:v>[2018/09/26 13:57] #Error: Invalid Date</c:v>
                </c:pt>
                <c:pt idx="203">
                  <c:v>[2018/09/26 13:57] #Error: Invalid Date</c:v>
                </c:pt>
                <c:pt idx="204">
                  <c:v>[2018/09/26 13:57] #Error: Invalid Date</c:v>
                </c:pt>
                <c:pt idx="205">
                  <c:v>[2018/09/26 13:57] #Error: Invalid Date</c:v>
                </c:pt>
                <c:pt idx="206">
                  <c:v>[2018/09/26 13:57] #Error: Invalid Date</c:v>
                </c:pt>
                <c:pt idx="207">
                  <c:v>[2018/09/26 13:57] #Error: Invalid Date</c:v>
                </c:pt>
                <c:pt idx="208">
                  <c:v>[2018/09/26 13:57] #Error: Invalid Date</c:v>
                </c:pt>
                <c:pt idx="209">
                  <c:v>[2018/09/26 13:57] #Error: Invalid Date</c:v>
                </c:pt>
                <c:pt idx="210">
                  <c:v>[2018/09/26 13:57] #Error: Invalid Date</c:v>
                </c:pt>
                <c:pt idx="211">
                  <c:v>[2018/09/26 13:57] #Error: Invalid Date</c:v>
                </c:pt>
                <c:pt idx="212">
                  <c:v>[2018/09/26 13:57] #Error: Invalid Date</c:v>
                </c:pt>
                <c:pt idx="213">
                  <c:v>[2018/09/26 13:57] #Error: Invalid Date</c:v>
                </c:pt>
                <c:pt idx="214">
                  <c:v>[2018/09/26 13:57] #Error: Invalid Date</c:v>
                </c:pt>
                <c:pt idx="215">
                  <c:v>[2018/09/26 13:57] #Error: Invalid Date</c:v>
                </c:pt>
                <c:pt idx="216">
                  <c:v>[2018/09/26 13:57] #Error: Invalid Date</c:v>
                </c:pt>
                <c:pt idx="217">
                  <c:v>[2018/09/26 13:57] #Error: Invalid Date</c:v>
                </c:pt>
                <c:pt idx="218">
                  <c:v>[2018/09/26 13:57] #Error: Invalid Date</c:v>
                </c:pt>
                <c:pt idx="219">
                  <c:v>[2018/09/26 13:57] #Error: Invalid Date</c:v>
                </c:pt>
                <c:pt idx="220">
                  <c:v>[2018/09/26 13:57] #Error: Invalid Date</c:v>
                </c:pt>
                <c:pt idx="221">
                  <c:v>[2018/09/26 13:57] #Error: Invalid Date</c:v>
                </c:pt>
                <c:pt idx="222">
                  <c:v>[2018/09/26 13:57] #Error: Invalid Date</c:v>
                </c:pt>
                <c:pt idx="223">
                  <c:v>[2018/09/26 13:57] #Error: Invalid Date</c:v>
                </c:pt>
                <c:pt idx="224">
                  <c:v>[2018/09/26 13:57] #Error: Invalid Date</c:v>
                </c:pt>
                <c:pt idx="225">
                  <c:v>[2018/09/26 13:57] #Error: Invalid Date</c:v>
                </c:pt>
                <c:pt idx="226">
                  <c:v>[2018/09/26 13:57] #Error: Invalid Date</c:v>
                </c:pt>
                <c:pt idx="227">
                  <c:v>[2018/09/26 13:57] #Error: Invalid Date</c:v>
                </c:pt>
                <c:pt idx="228">
                  <c:v>[2018/09/26 13:57] #Error: Invalid Date</c:v>
                </c:pt>
                <c:pt idx="229">
                  <c:v>[2018/09/26 13:57] #Error: Invalid Date</c:v>
                </c:pt>
                <c:pt idx="230">
                  <c:v>[2018/09/26 13:57] #Error: Invalid Date</c:v>
                </c:pt>
                <c:pt idx="231">
                  <c:v>[2018/09/26 13:57] #Error: Invalid Date</c:v>
                </c:pt>
                <c:pt idx="232">
                  <c:v>[2018/09/26 13:57] #Error: Invalid Date</c:v>
                </c:pt>
                <c:pt idx="233">
                  <c:v>[2018/09/26 13:57] #Error: Invalid Date</c:v>
                </c:pt>
                <c:pt idx="234">
                  <c:v>[2018/09/26 13:57] #Error: Invalid Date</c:v>
                </c:pt>
                <c:pt idx="235">
                  <c:v>[2018/09/26 13:57] #Error: Invalid Date</c:v>
                </c:pt>
                <c:pt idx="236">
                  <c:v>[2018/09/26 13:57] #Error: Invalid Date</c:v>
                </c:pt>
                <c:pt idx="237">
                  <c:v>[2018/09/26 13:57] #Error: Invalid Date</c:v>
                </c:pt>
                <c:pt idx="238">
                  <c:v>[2018/09/26 13:57] #Error: Invalid Date</c:v>
                </c:pt>
                <c:pt idx="239">
                  <c:v>[2018/09/26 13:57] #Error: Invalid Date</c:v>
                </c:pt>
                <c:pt idx="240">
                  <c:v>[2018/09/26 13:57] #Error: Invalid Date</c:v>
                </c:pt>
                <c:pt idx="241">
                  <c:v>[2018/09/26 13:57] #Error: Invalid Date</c:v>
                </c:pt>
                <c:pt idx="242">
                  <c:v>[2018/09/26 13:57] #Error: Invalid Date</c:v>
                </c:pt>
                <c:pt idx="243">
                  <c:v>[2018/09/26 13:57] #Error: Invalid Date</c:v>
                </c:pt>
                <c:pt idx="244">
                  <c:v>[2018/09/26 13:57] #Error: Invalid Date</c:v>
                </c:pt>
                <c:pt idx="245">
                  <c:v>[2018/09/26 13:57] #Error: Invalid Date</c:v>
                </c:pt>
                <c:pt idx="246">
                  <c:v>[2018/09/26 13:57] #Error: Invalid Date</c:v>
                </c:pt>
                <c:pt idx="247">
                  <c:v>[2018/09/26 13:57] #Error: Invalid Date</c:v>
                </c:pt>
                <c:pt idx="248">
                  <c:v>[2018/09/26 13:57] #Error: Invalid Date</c:v>
                </c:pt>
                <c:pt idx="249">
                  <c:v>[2018/09/26 13:57] #Error: Invalid Date</c:v>
                </c:pt>
                <c:pt idx="250">
                  <c:v>[2018/09/26 13:57] #Error: Invalid Date</c:v>
                </c:pt>
                <c:pt idx="251">
                  <c:v>[2018/09/26 13:57] #Error: Invalid Date</c:v>
                </c:pt>
                <c:pt idx="252">
                  <c:v>[2018/09/26 13:57] #Error: Invalid Date</c:v>
                </c:pt>
                <c:pt idx="253">
                  <c:v>[2018/09/26 13:57] #Error: Invalid Date</c:v>
                </c:pt>
                <c:pt idx="254">
                  <c:v>[2018/09/26 13:57] #Error: Invalid Date</c:v>
                </c:pt>
                <c:pt idx="255">
                  <c:v>[2018/09/26 13:57] #Error: Invalid Date</c:v>
                </c:pt>
                <c:pt idx="256">
                  <c:v>[2018/09/26 13:57] #Error: Invalid Date</c:v>
                </c:pt>
                <c:pt idx="257">
                  <c:v>[2018/09/26 13:57] #Error: Invalid Date</c:v>
                </c:pt>
                <c:pt idx="258">
                  <c:v>[2018/09/26 13:57] #Error: Invalid Date</c:v>
                </c:pt>
                <c:pt idx="259">
                  <c:v>[2018/09/26 13:57] #Error: Invalid Date</c:v>
                </c:pt>
                <c:pt idx="260">
                  <c:v>[2018/09/26 13:57] #Error: Invalid Date</c:v>
                </c:pt>
                <c:pt idx="261">
                  <c:v>[2018/09/26 13:57] #Error: Invalid Date</c:v>
                </c:pt>
                <c:pt idx="262">
                  <c:v>[2018/09/26 13:57] #Error: Invalid Date</c:v>
                </c:pt>
                <c:pt idx="263">
                  <c:v>[2018/09/26 13:57] #Error: Invalid Date</c:v>
                </c:pt>
                <c:pt idx="264">
                  <c:v>[2018/09/26 13:57] #Error: Invalid Date</c:v>
                </c:pt>
                <c:pt idx="265">
                  <c:v>[2018/09/26 13:57] #Error: Invalid Date</c:v>
                </c:pt>
                <c:pt idx="266">
                  <c:v>[2018/09/26 13:57] #Error: Invalid Date</c:v>
                </c:pt>
                <c:pt idx="267">
                  <c:v>[2018/09/26 13:57] #Error: Invalid Date</c:v>
                </c:pt>
                <c:pt idx="268">
                  <c:v>[2018/09/26 13:57] #Error: Invalid Date</c:v>
                </c:pt>
                <c:pt idx="269">
                  <c:v>[2018/09/26 13:57] #Error: Invalid Date</c:v>
                </c:pt>
                <c:pt idx="270">
                  <c:v>[2018/09/26 13:57] #Error: Invalid Date</c:v>
                </c:pt>
                <c:pt idx="271">
                  <c:v>[2018/09/26 13:57] #Error: Invalid Date</c:v>
                </c:pt>
                <c:pt idx="272">
                  <c:v>[2018/09/26 13:57] #Error: Invalid Date</c:v>
                </c:pt>
                <c:pt idx="273">
                  <c:v>[2018/09/26 13:57] #Error: Invalid Date</c:v>
                </c:pt>
                <c:pt idx="274">
                  <c:v>[2018/09/26 13:57] #Error: Invalid Date</c:v>
                </c:pt>
                <c:pt idx="275">
                  <c:v>[2018/09/26 13:57] #Error: Invalid Date</c:v>
                </c:pt>
                <c:pt idx="276">
                  <c:v>[2018/09/26 13:57] #Error: Invalid Date</c:v>
                </c:pt>
                <c:pt idx="277">
                  <c:v>[2018/09/26 13:57] #Error: Invalid Date</c:v>
                </c:pt>
                <c:pt idx="278">
                  <c:v>[2018/09/26 13:57] #Error: Invalid Date</c:v>
                </c:pt>
                <c:pt idx="279">
                  <c:v>[2018/09/26 13:57] #Error: Invalid Date</c:v>
                </c:pt>
                <c:pt idx="280">
                  <c:v>[2018/09/26 13:57] #Error: Invalid Date</c:v>
                </c:pt>
                <c:pt idx="281">
                  <c:v>[2018/09/26 13:57] #Error: Invalid Date</c:v>
                </c:pt>
                <c:pt idx="282">
                  <c:v>[2018/09/26 13:57] #Error: Invalid Date</c:v>
                </c:pt>
                <c:pt idx="283">
                  <c:v>[2018/09/26 13:57] #Error: Invalid Date</c:v>
                </c:pt>
                <c:pt idx="284">
                  <c:v>[2018/09/26 13:57] #Error: Invalid Date</c:v>
                </c:pt>
                <c:pt idx="285">
                  <c:v>[2018/09/26 13:57] #Error: Invalid Date</c:v>
                </c:pt>
                <c:pt idx="286">
                  <c:v>[2018/09/26 13:57] #Error: Invalid Date</c:v>
                </c:pt>
                <c:pt idx="287">
                  <c:v>[2018/09/26 13:57] #Error: Invalid Date</c:v>
                </c:pt>
                <c:pt idx="288">
                  <c:v>[2018/09/26 13:57] #Error: Invalid Date</c:v>
                </c:pt>
                <c:pt idx="289">
                  <c:v>[2018/09/26 13:57] #Error: Invalid Date</c:v>
                </c:pt>
                <c:pt idx="290">
                  <c:v>[2018/09/26 13:57] #Error: Invalid Date</c:v>
                </c:pt>
                <c:pt idx="291">
                  <c:v>[2018/09/26 13:57] #Error: Invalid Date</c:v>
                </c:pt>
                <c:pt idx="292">
                  <c:v>[2018/09/26 13:57] #Error: Invalid Date</c:v>
                </c:pt>
                <c:pt idx="293">
                  <c:v>[2018/09/26 13:57] #Error: Invalid Date</c:v>
                </c:pt>
                <c:pt idx="294">
                  <c:v>[2018/09/26 13:57] #Error: Invalid Date</c:v>
                </c:pt>
                <c:pt idx="295">
                  <c:v>[2018/09/26 13:57] #Error: Invalid Date</c:v>
                </c:pt>
                <c:pt idx="296">
                  <c:v>[2018/09/26 13:57] #Error: Invalid Date</c:v>
                </c:pt>
                <c:pt idx="297">
                  <c:v>[2018/09/26 13:57] #Error: Invalid Date</c:v>
                </c:pt>
                <c:pt idx="298">
                  <c:v>[2018/09/26 13:57] #Error: Invalid Date</c:v>
                </c:pt>
                <c:pt idx="299">
                  <c:v>[2018/09/26 13:57] #Error: Invalid Date</c:v>
                </c:pt>
                <c:pt idx="300">
                  <c:v>[2018/09/26 13:57] #Error: Invalid Date</c:v>
                </c:pt>
                <c:pt idx="301">
                  <c:v>[2018/09/26 13:57] #Error: Invalid Date</c:v>
                </c:pt>
                <c:pt idx="302">
                  <c:v>[2018/09/26 13:57] #Error: Invalid Date</c:v>
                </c:pt>
                <c:pt idx="303">
                  <c:v>[2018/09/26 13:57] #Error: Invalid Date</c:v>
                </c:pt>
                <c:pt idx="304">
                  <c:v>[2018/09/26 13:57] #Error: Invalid Date</c:v>
                </c:pt>
                <c:pt idx="305">
                  <c:v>[2018/09/26 13:57] #Error: Invalid Date</c:v>
                </c:pt>
                <c:pt idx="306">
                  <c:v>[2018/09/26 13:57] #Error: Invalid Date</c:v>
                </c:pt>
                <c:pt idx="307">
                  <c:v>[2018/09/26 13:57] #Error: Invalid Date</c:v>
                </c:pt>
                <c:pt idx="308">
                  <c:v>[2018/09/26 13:57] #Error: Invalid Date</c:v>
                </c:pt>
                <c:pt idx="309">
                  <c:v>[2018/09/26 13:57] #Error: Invalid Date</c:v>
                </c:pt>
                <c:pt idx="310">
                  <c:v>[2018/09/26 13:57] #Error: Invalid Date</c:v>
                </c:pt>
                <c:pt idx="311">
                  <c:v>[2018/09/26 13:57] #Error: Invalid Date</c:v>
                </c:pt>
                <c:pt idx="312">
                  <c:v>[2018/09/26 13:57] #Error: Invalid Date</c:v>
                </c:pt>
                <c:pt idx="313">
                  <c:v>[2018/09/26 13:57] #Error: Invalid Date</c:v>
                </c:pt>
                <c:pt idx="314">
                  <c:v>[2018/09/26 13:57] #Error: Invalid Date</c:v>
                </c:pt>
                <c:pt idx="315">
                  <c:v>[2018/09/26 13:57] #Error: Invalid Date</c:v>
                </c:pt>
                <c:pt idx="316">
                  <c:v>[2018/09/26 13:57] #Error: Invalid Date</c:v>
                </c:pt>
                <c:pt idx="317">
                  <c:v>[2018/09/26 13:57] #Error: Invalid Date</c:v>
                </c:pt>
                <c:pt idx="318">
                  <c:v>[2018/09/26 13:57] #Error: Invalid Date</c:v>
                </c:pt>
                <c:pt idx="319">
                  <c:v>[2018/09/26 13:57] #Error: Invalid Date</c:v>
                </c:pt>
                <c:pt idx="320">
                  <c:v>[2018/09/26 13:57] #Error: Invalid Date</c:v>
                </c:pt>
                <c:pt idx="321">
                  <c:v>[2018/09/26 13:57] #Error: Invalid Date</c:v>
                </c:pt>
                <c:pt idx="322">
                  <c:v>[2018/09/26 13:57] #Error: Invalid Date</c:v>
                </c:pt>
                <c:pt idx="323">
                  <c:v>[2018/09/26 13:57] #Error: Invalid Date</c:v>
                </c:pt>
                <c:pt idx="324">
                  <c:v>[2018/09/26 13:57] #Error: Invalid Date</c:v>
                </c:pt>
                <c:pt idx="325">
                  <c:v>[2018/09/26 13:57] #Error: Invalid Date</c:v>
                </c:pt>
                <c:pt idx="326">
                  <c:v>[2018/09/26 13:57] #Error: Invalid Date</c:v>
                </c:pt>
                <c:pt idx="327">
                  <c:v>[2018/09/26 13:57] #Error: Invalid Date</c:v>
                </c:pt>
                <c:pt idx="328">
                  <c:v>[2018/09/26 13:57] #Error: Invalid Date</c:v>
                </c:pt>
                <c:pt idx="329">
                  <c:v>[2018/09/26 13:57] #Error: Invalid Date</c:v>
                </c:pt>
                <c:pt idx="330">
                  <c:v>[2018/09/26 13:57] #Error: Invalid Date</c:v>
                </c:pt>
                <c:pt idx="331">
                  <c:v>[2018/09/26 13:57] #Error: Invalid Date</c:v>
                </c:pt>
                <c:pt idx="332">
                  <c:v>[2018/09/26 13:57] #Error: Invalid Date</c:v>
                </c:pt>
                <c:pt idx="333">
                  <c:v>[2018/09/26 13:57] #Error: Invalid Date</c:v>
                </c:pt>
                <c:pt idx="334">
                  <c:v>[2018/09/26 13:57] #Error: Invalid Date</c:v>
                </c:pt>
                <c:pt idx="335">
                  <c:v>[2018/09/26 13:57] #Error: Invalid Date</c:v>
                </c:pt>
                <c:pt idx="336">
                  <c:v>[2018/09/26 13:57] #Error: Invalid Date</c:v>
                </c:pt>
                <c:pt idx="337">
                  <c:v>[2018/09/26 13:57] #Error: Invalid Date</c:v>
                </c:pt>
                <c:pt idx="338">
                  <c:v>[2018/09/26 13:57] #Error: Invalid Date</c:v>
                </c:pt>
                <c:pt idx="339">
                  <c:v>[2018/09/26 13:57] #Error: Invalid Date</c:v>
                </c:pt>
                <c:pt idx="340">
                  <c:v>[2018/09/26 13:57] #Error: Invalid Date</c:v>
                </c:pt>
                <c:pt idx="341">
                  <c:v>[2018/09/26 13:57] #Error: Invalid Date</c:v>
                </c:pt>
                <c:pt idx="342">
                  <c:v>[2018/09/26 13:57] #Error: Invalid Date</c:v>
                </c:pt>
                <c:pt idx="343">
                  <c:v>[2018/09/26 13:57] #Error: Invalid Date</c:v>
                </c:pt>
                <c:pt idx="344">
                  <c:v>[2018/09/26 13:57] #Error: Invalid Date</c:v>
                </c:pt>
                <c:pt idx="345">
                  <c:v>[2018/09/26 13:57] #Error: Invalid Date</c:v>
                </c:pt>
                <c:pt idx="346">
                  <c:v>[2018/09/26 13:57] #Error: Invalid Date</c:v>
                </c:pt>
                <c:pt idx="347">
                  <c:v>[2018/09/26 13:57] #Error: Invalid Date</c:v>
                </c:pt>
                <c:pt idx="348">
                  <c:v>[2018/09/26 13:57] #Error: Invalid Date</c:v>
                </c:pt>
                <c:pt idx="349">
                  <c:v>[2018/09/26 13:57] #Error: Invalid Date</c:v>
                </c:pt>
                <c:pt idx="350">
                  <c:v>[2018/09/26 13:57] #Error: Invalid Date</c:v>
                </c:pt>
                <c:pt idx="351">
                  <c:v>[2018/09/26 13:57] #Error: Invalid Date</c:v>
                </c:pt>
                <c:pt idx="352">
                  <c:v>[2018/09/26 13:57] #Error: Invalid Date</c:v>
                </c:pt>
                <c:pt idx="353">
                  <c:v>[2018/09/26 13:57] #Error: Invalid Date</c:v>
                </c:pt>
                <c:pt idx="354">
                  <c:v>[2018/09/26 13:57] #Error: Invalid Date</c:v>
                </c:pt>
                <c:pt idx="355">
                  <c:v>[2018/09/26 13:57] #Error: Invalid Date</c:v>
                </c:pt>
                <c:pt idx="356">
                  <c:v>[2018/09/26 13:57] #Error: Invalid Date</c:v>
                </c:pt>
                <c:pt idx="357">
                  <c:v>[2018/09/26 13:57] #Error: Invalid Date</c:v>
                </c:pt>
                <c:pt idx="358">
                  <c:v>[2018/09/26 13:57] #Error: Invalid Date</c:v>
                </c:pt>
                <c:pt idx="359">
                  <c:v>[2018/09/26 13:57] #Error: Invalid Date</c:v>
                </c:pt>
                <c:pt idx="360">
                  <c:v>[2018/09/26 13:57] #Error: Invalid Date</c:v>
                </c:pt>
                <c:pt idx="361">
                  <c:v>[2018/09/26 13:57] #Error: Invalid Date</c:v>
                </c:pt>
                <c:pt idx="362">
                  <c:v>[2018/09/26 13:57] #Error: Invalid Date</c:v>
                </c:pt>
                <c:pt idx="363">
                  <c:v>[2018/09/26 13:57] #Error: Invalid Date</c:v>
                </c:pt>
                <c:pt idx="364">
                  <c:v>[2018/09/26 13:57] #Error: Invalid Date</c:v>
                </c:pt>
                <c:pt idx="365">
                  <c:v>[2018/09/26 13:57] #Error: Invalid Date</c:v>
                </c:pt>
                <c:pt idx="366">
                  <c:v>[2018/09/26 13:57] #Error: Invalid Date</c:v>
                </c:pt>
                <c:pt idx="367">
                  <c:v>[2018/09/26 13:57] #Error: Invalid Date</c:v>
                </c:pt>
                <c:pt idx="368">
                  <c:v>[2018/09/26 13:57] #Error: Invalid Date</c:v>
                </c:pt>
                <c:pt idx="369">
                  <c:v>[2018/09/26 13:57] #Error: Invalid Date</c:v>
                </c:pt>
                <c:pt idx="370">
                  <c:v>[2018/09/26 13:57] #Error: Invalid Date</c:v>
                </c:pt>
                <c:pt idx="371">
                  <c:v>[2018/09/26 13:57] #Error: Invalid Date</c:v>
                </c:pt>
                <c:pt idx="372">
                  <c:v>[2018/09/26 13:57] #Error: Invalid Date</c:v>
                </c:pt>
                <c:pt idx="373">
                  <c:v>[2018/09/26 13:57] #Error: Invalid Date</c:v>
                </c:pt>
                <c:pt idx="374">
                  <c:v>[2018/09/26 13:57] #Error: Invalid Date</c:v>
                </c:pt>
                <c:pt idx="375">
                  <c:v>[2018/09/26 13:57] #Error: Invalid Date</c:v>
                </c:pt>
                <c:pt idx="376">
                  <c:v>[2018/09/26 13:57] #Error: Invalid Date</c:v>
                </c:pt>
                <c:pt idx="377">
                  <c:v>[2018/09/26 13:57] #Error: Invalid Date</c:v>
                </c:pt>
                <c:pt idx="378">
                  <c:v>[2018/09/26 13:57] #Error: Invalid Date</c:v>
                </c:pt>
                <c:pt idx="379">
                  <c:v>[2018/09/26 13:57] #Error: Invalid Date</c:v>
                </c:pt>
                <c:pt idx="380">
                  <c:v>[2018/09/26 13:57] #Error: Invalid Date</c:v>
                </c:pt>
                <c:pt idx="381">
                  <c:v>[2018/09/26 13:57] #Error: Invalid Date</c:v>
                </c:pt>
                <c:pt idx="382">
                  <c:v>[2018/09/26 13:57] #Error: Invalid Date</c:v>
                </c:pt>
                <c:pt idx="383">
                  <c:v>[2018/09/26 13:57] #Error: Invalid Date</c:v>
                </c:pt>
                <c:pt idx="384">
                  <c:v>[2018/09/26 13:57] #Error: Invalid Date</c:v>
                </c:pt>
                <c:pt idx="385">
                  <c:v>[2018/09/26 13:57] #Error: Invalid Date</c:v>
                </c:pt>
                <c:pt idx="386">
                  <c:v>[2018/09/26 13:57] #Error: Invalid Date</c:v>
                </c:pt>
                <c:pt idx="387">
                  <c:v>[2018/09/26 13:57] #Error: Invalid Date</c:v>
                </c:pt>
                <c:pt idx="388">
                  <c:v>[2018/09/26 13:57] #Error: Invalid Date</c:v>
                </c:pt>
                <c:pt idx="389">
                  <c:v>[2018/09/26 13:57] #Error: Invalid Date</c:v>
                </c:pt>
                <c:pt idx="390">
                  <c:v>[2018/09/26 13:57] #Error: Invalid Date</c:v>
                </c:pt>
                <c:pt idx="391">
                  <c:v>[2018/09/26 13:57] #Error: Invalid Date</c:v>
                </c:pt>
                <c:pt idx="392">
                  <c:v>[2018/09/26 13:57] #Error: Invalid Date</c:v>
                </c:pt>
                <c:pt idx="393">
                  <c:v>[2018/09/26 13:57] #Error: Invalid Date</c:v>
                </c:pt>
                <c:pt idx="394">
                  <c:v>[2018/09/26 13:57] #Error: Invalid Date</c:v>
                </c:pt>
                <c:pt idx="395">
                  <c:v>[2018/09/26 13:57] #Error: Invalid Date</c:v>
                </c:pt>
                <c:pt idx="396">
                  <c:v>[2018/09/26 13:57] #Error: Invalid Date</c:v>
                </c:pt>
                <c:pt idx="397">
                  <c:v>[2018/09/26 13:57] #Error: Invalid Date</c:v>
                </c:pt>
                <c:pt idx="398">
                  <c:v>[2018/09/26 13:57] #Error: Invalid Date</c:v>
                </c:pt>
                <c:pt idx="399">
                  <c:v>[2018/09/26 13:57] #Error: Invalid Date</c:v>
                </c:pt>
                <c:pt idx="400">
                  <c:v>[2018/09/26 13:57] #Error: Invalid Date</c:v>
                </c:pt>
                <c:pt idx="401">
                  <c:v>[2018/09/26 13:57] #Error: Invalid Date</c:v>
                </c:pt>
                <c:pt idx="402">
                  <c:v>[2018/09/26 13:57] #Error: Invalid Date</c:v>
                </c:pt>
                <c:pt idx="403">
                  <c:v>[2018/09/26 13:57] #Error: Invalid Date</c:v>
                </c:pt>
                <c:pt idx="404">
                  <c:v>[2018/09/26 13:57] #Error: Invalid Date</c:v>
                </c:pt>
                <c:pt idx="405">
                  <c:v>[2018/09/26 13:57] #Error: Invalid Date</c:v>
                </c:pt>
                <c:pt idx="406">
                  <c:v>[2018/09/26 13:57] #Error: Invalid Date</c:v>
                </c:pt>
                <c:pt idx="407">
                  <c:v>[2018/09/26 13:57] #Error: Invalid Date</c:v>
                </c:pt>
                <c:pt idx="408">
                  <c:v>[2018/09/26 13:57] #Error: Invalid Date</c:v>
                </c:pt>
                <c:pt idx="409">
                  <c:v>[2018/09/26 13:57] #Error: Invalid Date</c:v>
                </c:pt>
                <c:pt idx="410">
                  <c:v>[2018/09/26 13:57] #Error: Invalid Date</c:v>
                </c:pt>
                <c:pt idx="411">
                  <c:v>[2018/09/26 13:57] #Error: Invalid Date</c:v>
                </c:pt>
                <c:pt idx="412">
                  <c:v>[2018/09/26 13:57] #Error: Invalid Date</c:v>
                </c:pt>
                <c:pt idx="413">
                  <c:v>[2018/09/26 13:57] #Error: Invalid Date</c:v>
                </c:pt>
                <c:pt idx="414">
                  <c:v>[2018/09/26 13:57] #Error: Invalid Date</c:v>
                </c:pt>
                <c:pt idx="415">
                  <c:v>[2018/09/26 13:57] #Error: Invalid Date</c:v>
                </c:pt>
                <c:pt idx="416">
                  <c:v>[2018/09/26 13:57] #Error: Invalid Date</c:v>
                </c:pt>
                <c:pt idx="417">
                  <c:v>[2018/09/26 13:57] #Error: Invalid Date</c:v>
                </c:pt>
                <c:pt idx="418">
                  <c:v>[2018/09/26 13:57] #Error: Invalid Date</c:v>
                </c:pt>
                <c:pt idx="419">
                  <c:v>[2018/09/26 13:57] #Error: Invalid Date</c:v>
                </c:pt>
                <c:pt idx="420">
                  <c:v>[2018/09/26 13:57] #Error: Invalid Date</c:v>
                </c:pt>
                <c:pt idx="421">
                  <c:v>[2018/09/26 13:57] #Error: Invalid Date</c:v>
                </c:pt>
                <c:pt idx="422">
                  <c:v>[2018/09/26 13:57] #Error: Invalid Date</c:v>
                </c:pt>
                <c:pt idx="423">
                  <c:v>[2018/09/26 13:57] #Error: Invalid Date</c:v>
                </c:pt>
                <c:pt idx="424">
                  <c:v>[2018/09/26 13:57] #Error: Invalid Date</c:v>
                </c:pt>
                <c:pt idx="425">
                  <c:v>[2018/09/26 13:57] #Error: Invalid Date</c:v>
                </c:pt>
                <c:pt idx="426">
                  <c:v>[2018/09/26 13:57] #Error: Invalid Date</c:v>
                </c:pt>
                <c:pt idx="427">
                  <c:v>[2018/09/26 13:57] #Error: Invalid Date</c:v>
                </c:pt>
                <c:pt idx="428">
                  <c:v>[2018/09/26 13:57] #Error: Invalid Date</c:v>
                </c:pt>
                <c:pt idx="429">
                  <c:v>[2018/09/26 13:57] #Error: Invalid Date</c:v>
                </c:pt>
                <c:pt idx="430">
                  <c:v>[2018/09/26 13:57] #Error: Invalid Date</c:v>
                </c:pt>
                <c:pt idx="431">
                  <c:v>[2018/09/26 13:57] #Error: Invalid Date</c:v>
                </c:pt>
                <c:pt idx="432">
                  <c:v>[2018/09/26 13:57] #Error: Invalid Date</c:v>
                </c:pt>
                <c:pt idx="433">
                  <c:v>[2018/09/26 13:57] #Error: Invalid Date</c:v>
                </c:pt>
                <c:pt idx="434">
                  <c:v>[2018/09/26 13:57] #Error: Invalid Date</c:v>
                </c:pt>
                <c:pt idx="435">
                  <c:v>[2018/09/26 13:57] #Error: Invalid Date</c:v>
                </c:pt>
                <c:pt idx="436">
                  <c:v>[2018/09/26 13:57] #Error: Invalid Date</c:v>
                </c:pt>
                <c:pt idx="437">
                  <c:v>[2018/09/26 13:57] #Error: Invalid Date</c:v>
                </c:pt>
                <c:pt idx="438">
                  <c:v>[2018/09/26 13:57] #Error: Invalid Date</c:v>
                </c:pt>
                <c:pt idx="439">
                  <c:v>[2018/09/26 13:57] #Error: Invalid Date</c:v>
                </c:pt>
                <c:pt idx="440">
                  <c:v>[2018/09/26 13:57] #Error: Invalid Date</c:v>
                </c:pt>
                <c:pt idx="441">
                  <c:v>[2018/09/26 13:57] #Error: Invalid Date</c:v>
                </c:pt>
                <c:pt idx="442">
                  <c:v>[2018/09/26 13:57] #Error: Invalid Date</c:v>
                </c:pt>
                <c:pt idx="443">
                  <c:v>[2018/09/26 13:57] #Error: Invalid Date</c:v>
                </c:pt>
                <c:pt idx="444">
                  <c:v>[2018/09/26 13:57] #Error: Invalid Date</c:v>
                </c:pt>
                <c:pt idx="445">
                  <c:v>[2018/09/26 13:57] #Error: Invalid Date</c:v>
                </c:pt>
                <c:pt idx="446">
                  <c:v>[2018/09/26 13:57] #Error: Invalid Date</c:v>
                </c:pt>
                <c:pt idx="447">
                  <c:v>[2018/09/26 13:57] #Error: Invalid Date</c:v>
                </c:pt>
                <c:pt idx="448">
                  <c:v>[2018/09/26 13:57] #Error: Invalid Date</c:v>
                </c:pt>
                <c:pt idx="449">
                  <c:v>[2018/09/26 13:57] #Error: Invalid Date</c:v>
                </c:pt>
                <c:pt idx="450">
                  <c:v>[2018/09/26 13:57] #Error: Invalid Date</c:v>
                </c:pt>
                <c:pt idx="451">
                  <c:v>[2018/09/26 13:57] #Error: Invalid Date</c:v>
                </c:pt>
                <c:pt idx="452">
                  <c:v>[2018/09/26 13:57] #Error: Invalid Date</c:v>
                </c:pt>
                <c:pt idx="453">
                  <c:v>[2018/09/26 13:57] #Error: Invalid Date</c:v>
                </c:pt>
                <c:pt idx="454">
                  <c:v>[2018/09/26 13:57] #Error: Invalid Date</c:v>
                </c:pt>
                <c:pt idx="455">
                  <c:v>[2018/09/26 13:57] #Error: Invalid Date</c:v>
                </c:pt>
                <c:pt idx="456">
                  <c:v>[2018/09/26 13:57] #Error: Invalid Date</c:v>
                </c:pt>
                <c:pt idx="457">
                  <c:v>[2018/09/26 13:57] #Error: Invalid Date</c:v>
                </c:pt>
                <c:pt idx="458">
                  <c:v>[2018/09/26 13:57] #Error: Invalid Date</c:v>
                </c:pt>
                <c:pt idx="459">
                  <c:v>[2018/09/26 13:57] #Error: Invalid Date</c:v>
                </c:pt>
                <c:pt idx="460">
                  <c:v>[2018/09/26 13:57] #Error: Invalid Date</c:v>
                </c:pt>
                <c:pt idx="461">
                  <c:v>[2018/09/26 13:57] #Error: Invalid Date</c:v>
                </c:pt>
                <c:pt idx="462">
                  <c:v>[2018/09/26 13:57] #Error: Invalid Date</c:v>
                </c:pt>
                <c:pt idx="463">
                  <c:v>[2018/09/26 13:57] #Error: Invalid Date</c:v>
                </c:pt>
                <c:pt idx="464">
                  <c:v>[2018/09/26 13:57] #Error: Invalid Date</c:v>
                </c:pt>
                <c:pt idx="465">
                  <c:v>[2018/09/26 13:57] #Error: Invalid Date</c:v>
                </c:pt>
                <c:pt idx="466">
                  <c:v>[2018/09/26 13:57] #Error: Invalid Date</c:v>
                </c:pt>
                <c:pt idx="467">
                  <c:v>[2018/09/26 13:57] #Error: Invalid Date</c:v>
                </c:pt>
                <c:pt idx="468">
                  <c:v>[2018/09/26 13:57] #Error: Invalid Date</c:v>
                </c:pt>
                <c:pt idx="469">
                  <c:v>[2018/09/26 13:57] #Error: Invalid Date</c:v>
                </c:pt>
                <c:pt idx="470">
                  <c:v>[2018/09/26 13:57] #Error: Invalid Date</c:v>
                </c:pt>
                <c:pt idx="471">
                  <c:v>[2018/09/26 13:57] #Error: Invalid Date</c:v>
                </c:pt>
                <c:pt idx="472">
                  <c:v>[2018/09/26 13:57] #Error: Invalid Date</c:v>
                </c:pt>
                <c:pt idx="473">
                  <c:v>[2018/09/26 13:57] #Error: Invalid Date</c:v>
                </c:pt>
                <c:pt idx="474">
                  <c:v>[2018/09/26 13:57] #Error: Invalid Date</c:v>
                </c:pt>
                <c:pt idx="475">
                  <c:v>[2018/09/26 13:57] #Error: Invalid Date</c:v>
                </c:pt>
                <c:pt idx="476">
                  <c:v>[2018/09/26 13:57] #Error: Invalid Date</c:v>
                </c:pt>
                <c:pt idx="477">
                  <c:v>[2018/09/26 13:57] #Error: Invalid Date</c:v>
                </c:pt>
                <c:pt idx="478">
                  <c:v>[2018/09/26 13:57] #Error: Invalid Date</c:v>
                </c:pt>
                <c:pt idx="479">
                  <c:v>[2018/09/26 13:57] #Error: Invalid Date</c:v>
                </c:pt>
                <c:pt idx="480">
                  <c:v>[2018/09/26 13:57] #Error: Invalid Date</c:v>
                </c:pt>
                <c:pt idx="481">
                  <c:v>[2018/09/26 13:57] #Error: Invalid Date</c:v>
                </c:pt>
                <c:pt idx="482">
                  <c:v>[2018/09/26 13:57] #Error: Invalid Date</c:v>
                </c:pt>
                <c:pt idx="483">
                  <c:v>[2018/09/26 13:57] #Error: Invalid Date</c:v>
                </c:pt>
                <c:pt idx="484">
                  <c:v>[2018/09/26 13:57] #Error: Invalid Date</c:v>
                </c:pt>
                <c:pt idx="485">
                  <c:v>[2018/09/26 13:57] #Error: Invalid Date</c:v>
                </c:pt>
                <c:pt idx="486">
                  <c:v>[2018/09/26 13:57] #Error: Invalid Date</c:v>
                </c:pt>
                <c:pt idx="487">
                  <c:v>[2018/09/26 13:57] #Error: Invalid Date</c:v>
                </c:pt>
                <c:pt idx="488">
                  <c:v>[2018/09/26 13:57] #Error: Invalid Date</c:v>
                </c:pt>
                <c:pt idx="489">
                  <c:v>[2018/09/26 13:57] #Error: Invalid Date</c:v>
                </c:pt>
                <c:pt idx="490">
                  <c:v>[2018/09/26 13:57] #Error: Invalid Date</c:v>
                </c:pt>
                <c:pt idx="491">
                  <c:v>[2018/09/26 13:57] #Error: Invalid Date</c:v>
                </c:pt>
                <c:pt idx="492">
                  <c:v>[2018/09/26 13:57] #Error: Invalid Date</c:v>
                </c:pt>
                <c:pt idx="493">
                  <c:v>[2018/09/26 13:57] #Error: Invalid Date</c:v>
                </c:pt>
                <c:pt idx="494">
                  <c:v>[2018/09/26 13:57] #Error: Invalid Date</c:v>
                </c:pt>
                <c:pt idx="495">
                  <c:v>[2018/09/26 13:57] #Error: Invalid Date</c:v>
                </c:pt>
                <c:pt idx="496">
                  <c:v>[2018/09/26 13:57] #Error: Invalid Date</c:v>
                </c:pt>
                <c:pt idx="497">
                  <c:v>[2018/09/26 13:57] #Error: Invalid Date</c:v>
                </c:pt>
                <c:pt idx="498">
                  <c:v>[2018/09/26 13:57] #Error: Invalid Date</c:v>
                </c:pt>
                <c:pt idx="499">
                  <c:v>[2018/09/26 13:57] #Error: Invalid Date</c:v>
                </c:pt>
                <c:pt idx="500">
                  <c:v>[2018/09/26 13:57] #Error: Invalid Date</c:v>
                </c:pt>
                <c:pt idx="501">
                  <c:v>[2018/09/26 13:57] #Error: Invalid Date</c:v>
                </c:pt>
                <c:pt idx="502">
                  <c:v>[2018/09/26 13:57] #Error: Invalid Date</c:v>
                </c:pt>
                <c:pt idx="503">
                  <c:v>[2018/09/26 13:57] #Error: Invalid Date</c:v>
                </c:pt>
                <c:pt idx="504">
                  <c:v>[2018/09/26 13:57] #Error: Invalid Date</c:v>
                </c:pt>
                <c:pt idx="505">
                  <c:v>[2018/09/26 13:57] #Error: Invalid Date</c:v>
                </c:pt>
                <c:pt idx="506">
                  <c:v>[2018/09/26 13:57] #Error: Invalid Date</c:v>
                </c:pt>
                <c:pt idx="507">
                  <c:v>[2018/09/26 13:57] #Error: Invalid Date</c:v>
                </c:pt>
                <c:pt idx="508">
                  <c:v>[2018/09/26 13:57] #Error: Invalid Date</c:v>
                </c:pt>
                <c:pt idx="509">
                  <c:v>[2018/09/26 13:57] #Error: Invalid Date</c:v>
                </c:pt>
                <c:pt idx="510">
                  <c:v>[2018/09/26 13:57] #Error: Invalid Date</c:v>
                </c:pt>
                <c:pt idx="511">
                  <c:v>[2018/09/26 13:57] #Error: Invalid Date</c:v>
                </c:pt>
                <c:pt idx="512">
                  <c:v>[2018/09/26 13:57] #Error: Invalid Date</c:v>
                </c:pt>
                <c:pt idx="513">
                  <c:v>[2018/09/26 13:57] #Error: Invalid Date</c:v>
                </c:pt>
                <c:pt idx="514">
                  <c:v>[2018/09/26 13:57] #Error: Invalid Date</c:v>
                </c:pt>
                <c:pt idx="515">
                  <c:v>[2018/09/26 13:57] #Error: Invalid Date</c:v>
                </c:pt>
                <c:pt idx="516">
                  <c:v>[2018/09/26 13:57] #Error: Invalid Date</c:v>
                </c:pt>
                <c:pt idx="517">
                  <c:v>[2018/09/26 13:57] #Error: Invalid Date</c:v>
                </c:pt>
                <c:pt idx="518">
                  <c:v>[2018/09/26 13:57] #Error: Invalid Date</c:v>
                </c:pt>
                <c:pt idx="519">
                  <c:v>[2018/09/26 13:57] #Error: Invalid Date</c:v>
                </c:pt>
                <c:pt idx="520">
                  <c:v>[2018/09/26 13:57] #Error: Invalid Date</c:v>
                </c:pt>
                <c:pt idx="521">
                  <c:v>[2018/09/26 13:57] #Error: Invalid Date</c:v>
                </c:pt>
                <c:pt idx="522">
                  <c:v>[2018/09/26 13:57] #Error: Invalid Date</c:v>
                </c:pt>
                <c:pt idx="523">
                  <c:v>[2018/09/26 13:57] #Error: Invalid Date</c:v>
                </c:pt>
                <c:pt idx="524">
                  <c:v>[2018/09/26 13:57] #Error: Invalid Date</c:v>
                </c:pt>
                <c:pt idx="525">
                  <c:v>[2018/09/26 13:57] #Error: Invalid Date</c:v>
                </c:pt>
                <c:pt idx="526">
                  <c:v>[2018/09/26 13:57] #Error: Invalid Date</c:v>
                </c:pt>
                <c:pt idx="527">
                  <c:v>[2018/09/26 13:57] #Error: Invalid Date</c:v>
                </c:pt>
                <c:pt idx="528">
                  <c:v>[2018/09/26 13:57] #Error: Invalid Date</c:v>
                </c:pt>
                <c:pt idx="529">
                  <c:v>[2018/09/26 13:57] #Error: Invalid Date</c:v>
                </c:pt>
                <c:pt idx="530">
                  <c:v>[2018/09/26 13:57] #Error: Invalid Date</c:v>
                </c:pt>
                <c:pt idx="531">
                  <c:v>[2018/09/26 13:57] #Error: Invalid Date</c:v>
                </c:pt>
                <c:pt idx="532">
                  <c:v>[2018/09/26 13:57] #Error: Invalid Date</c:v>
                </c:pt>
                <c:pt idx="533">
                  <c:v>[2018/09/26 13:57] #Error: Invalid Date</c:v>
                </c:pt>
                <c:pt idx="534">
                  <c:v>[2018/09/26 13:57] #Error: Invalid Date</c:v>
                </c:pt>
                <c:pt idx="535">
                  <c:v>[2018/09/26 13:57] #Error: Invalid Date</c:v>
                </c:pt>
                <c:pt idx="536">
                  <c:v>[2018/09/26 13:57] #Error: Invalid Date</c:v>
                </c:pt>
                <c:pt idx="537">
                  <c:v>[2018/09/26 13:57] #Error: Invalid Date</c:v>
                </c:pt>
                <c:pt idx="538">
                  <c:v>[2018/09/26 13:57] #Error: Invalid Date</c:v>
                </c:pt>
                <c:pt idx="539">
                  <c:v>[2018/09/26 13:57] #Error: Invalid Date</c:v>
                </c:pt>
                <c:pt idx="540">
                  <c:v>[2018/09/26 13:57] #Error: Invalid Date</c:v>
                </c:pt>
                <c:pt idx="541">
                  <c:v>[2018/09/26 13:57] #Error: Invalid Date</c:v>
                </c:pt>
                <c:pt idx="542">
                  <c:v>[2018/09/26 13:57] #Error: Invalid Date</c:v>
                </c:pt>
                <c:pt idx="543">
                  <c:v>[2018/09/26 13:57] #Error: Invalid Date</c:v>
                </c:pt>
                <c:pt idx="544">
                  <c:v>[2018/09/26 13:57] #Error: Invalid Date</c:v>
                </c:pt>
                <c:pt idx="545">
                  <c:v>[2018/09/26 13:57] #Error: Invalid Date</c:v>
                </c:pt>
                <c:pt idx="546">
                  <c:v>[2018/09/26 13:57] #Error: Invalid Date</c:v>
                </c:pt>
                <c:pt idx="547">
                  <c:v>[2018/09/26 13:57] #Error: Invalid Date</c:v>
                </c:pt>
                <c:pt idx="548">
                  <c:v>[2018/09/26 13:57] #Error: Invalid Date</c:v>
                </c:pt>
                <c:pt idx="549">
                  <c:v>[2018/09/26 13:57] #Error: Invalid Date</c:v>
                </c:pt>
                <c:pt idx="550">
                  <c:v>[2018/09/26 13:57] #Error: Invalid Date</c:v>
                </c:pt>
                <c:pt idx="551">
                  <c:v>[2018/09/26 13:57] #Error: Invalid Date</c:v>
                </c:pt>
                <c:pt idx="552">
                  <c:v>[2018/09/26 13:57] #Error: Invalid Date</c:v>
                </c:pt>
                <c:pt idx="553">
                  <c:v>[2018/09/26 13:57] #Error: Invalid Date</c:v>
                </c:pt>
                <c:pt idx="554">
                  <c:v>[2018/09/26 13:57] #Error: Invalid Date</c:v>
                </c:pt>
                <c:pt idx="555">
                  <c:v>[2018/09/26 13:57] #Error: Invalid Date</c:v>
                </c:pt>
                <c:pt idx="556">
                  <c:v>[2018/09/26 13:57] #Error: Invalid Date</c:v>
                </c:pt>
                <c:pt idx="557">
                  <c:v>[2018/09/26 13:57] #Error: Invalid Date</c:v>
                </c:pt>
                <c:pt idx="558">
                  <c:v>[2018/09/26 13:57] #Error: Invalid Date</c:v>
                </c:pt>
                <c:pt idx="559">
                  <c:v>[2018/09/26 13:57] #Error: Invalid Date</c:v>
                </c:pt>
                <c:pt idx="560">
                  <c:v>[2018/09/26 13:57] #Error: Invalid Date</c:v>
                </c:pt>
                <c:pt idx="561">
                  <c:v>[2018/09/26 13:57] #Error: Invalid Date</c:v>
                </c:pt>
                <c:pt idx="562">
                  <c:v>[2018/09/26 13:57] #Error: Invalid Date</c:v>
                </c:pt>
                <c:pt idx="563">
                  <c:v>[2018/09/26 13:57] #Error: Invalid Date</c:v>
                </c:pt>
                <c:pt idx="564">
                  <c:v>[2018/09/26 13:57] #Error: Invalid Date</c:v>
                </c:pt>
                <c:pt idx="565">
                  <c:v>[2018/09/26 13:57] #Error: Invalid Date</c:v>
                </c:pt>
                <c:pt idx="566">
                  <c:v>[2018/09/26 13:57] #Error: Invalid Date</c:v>
                </c:pt>
                <c:pt idx="567">
                  <c:v>[2018/09/26 13:57] #Error: Invalid Date</c:v>
                </c:pt>
                <c:pt idx="568">
                  <c:v>[2018/09/26 13:57] #Error: Invalid Date</c:v>
                </c:pt>
                <c:pt idx="569">
                  <c:v>[2018/09/26 13:57] #Error: Invalid Date</c:v>
                </c:pt>
                <c:pt idx="570">
                  <c:v>[2018/09/26 13:57] #Error: Invalid Date</c:v>
                </c:pt>
                <c:pt idx="571">
                  <c:v>[2018/09/26 13:57] #Error: Invalid Date</c:v>
                </c:pt>
                <c:pt idx="572">
                  <c:v>[2018/09/26 13:57] #Error: Invalid Date</c:v>
                </c:pt>
                <c:pt idx="573">
                  <c:v>[2018/09/26 13:57] #Error: Invalid Date</c:v>
                </c:pt>
                <c:pt idx="574">
                  <c:v>[2018/09/26 13:57] #Error: Invalid Date</c:v>
                </c:pt>
                <c:pt idx="575">
                  <c:v>[2018/09/26 13:57] #Error: Invalid Date</c:v>
                </c:pt>
                <c:pt idx="576">
                  <c:v>[2018/09/26 13:57] #Error: Invalid Date</c:v>
                </c:pt>
                <c:pt idx="577">
                  <c:v>[2018/09/26 13:57] #Error: Invalid Date</c:v>
                </c:pt>
                <c:pt idx="578">
                  <c:v>[2018/09/26 13:57] #Error: Invalid Date</c:v>
                </c:pt>
                <c:pt idx="579">
                  <c:v>[2018/09/26 13:57] #Error: Invalid Date</c:v>
                </c:pt>
                <c:pt idx="580">
                  <c:v>[2018/09/26 13:57] #Error: Invalid Date</c:v>
                </c:pt>
                <c:pt idx="581">
                  <c:v>[2018/09/26 13:57] #Error: Invalid Date</c:v>
                </c:pt>
                <c:pt idx="582">
                  <c:v>[2018/09/26 13:57] #Error: Invalid Date</c:v>
                </c:pt>
                <c:pt idx="583">
                  <c:v>[2018/09/26 13:57] #Error: Invalid Date</c:v>
                </c:pt>
                <c:pt idx="584">
                  <c:v>[2018/09/26 13:57] #Error: Invalid Date</c:v>
                </c:pt>
                <c:pt idx="585">
                  <c:v>[2018/09/26 13:57] #Error: Invalid Date</c:v>
                </c:pt>
                <c:pt idx="586">
                  <c:v>[2018/09/26 13:57] #Error: Invalid Date</c:v>
                </c:pt>
                <c:pt idx="587">
                  <c:v>[2018/09/26 13:57] #Error: Invalid Date</c:v>
                </c:pt>
                <c:pt idx="588">
                  <c:v>[2018/09/26 13:57] #Error: Invalid Date</c:v>
                </c:pt>
                <c:pt idx="589">
                  <c:v>[2018/09/26 13:57] #Error: Invalid Date</c:v>
                </c:pt>
                <c:pt idx="590">
                  <c:v>[2018/09/26 13:57] #Error: Invalid Date</c:v>
                </c:pt>
                <c:pt idx="591">
                  <c:v>[2018/09/26 13:57] #Error: Invalid Date</c:v>
                </c:pt>
                <c:pt idx="592">
                  <c:v>[2018/09/26 13:57] #Error: Invalid Date</c:v>
                </c:pt>
                <c:pt idx="593">
                  <c:v>[2018/09/26 13:57] #Error: Invalid Date</c:v>
                </c:pt>
                <c:pt idx="594">
                  <c:v>[2018/09/26 13:57] #Error: Invalid Date</c:v>
                </c:pt>
                <c:pt idx="595">
                  <c:v>[2018/09/26 13:57] #Error: Invalid Date</c:v>
                </c:pt>
                <c:pt idx="596">
                  <c:v>[2018/09/26 13:57] #Error: Invalid Date</c:v>
                </c:pt>
                <c:pt idx="597">
                  <c:v>[2018/09/26 13:57] #Error: Invalid Date</c:v>
                </c:pt>
                <c:pt idx="598">
                  <c:v>[2018/09/26 13:57] #Error: Invalid Date</c:v>
                </c:pt>
                <c:pt idx="599">
                  <c:v>[2018/09/26 13:57] #Error: Invalid Date</c:v>
                </c:pt>
                <c:pt idx="600">
                  <c:v>[2018/09/26 13:57] #Error: Invalid Date</c:v>
                </c:pt>
                <c:pt idx="601">
                  <c:v>[2018/09/26 13:57] #Error: Invalid Date</c:v>
                </c:pt>
                <c:pt idx="602">
                  <c:v>[2018/09/26 13:57] #Error: Invalid Date</c:v>
                </c:pt>
                <c:pt idx="603">
                  <c:v>[2018/09/26 13:57] #Error: Invalid Date</c:v>
                </c:pt>
                <c:pt idx="604">
                  <c:v>[2018/09/26 13:57] #Error: Invalid Date</c:v>
                </c:pt>
                <c:pt idx="605">
                  <c:v>[2018/09/26 13:57] #Error: Invalid Date</c:v>
                </c:pt>
                <c:pt idx="606">
                  <c:v>[2018/09/26 13:57] #Error: Invalid Date</c:v>
                </c:pt>
                <c:pt idx="607">
                  <c:v>[2018/09/26 13:57] #Error: Invalid Date</c:v>
                </c:pt>
                <c:pt idx="608">
                  <c:v>[2018/09/26 13:57] #Error: Invalid Date</c:v>
                </c:pt>
                <c:pt idx="609">
                  <c:v>[2018/09/26 13:57] #Error: Invalid Date</c:v>
                </c:pt>
                <c:pt idx="610">
                  <c:v>[2018/09/26 13:57] #Error: Invalid Date</c:v>
                </c:pt>
                <c:pt idx="611">
                  <c:v>[2018/09/26 13:57] #Error: Invalid Date</c:v>
                </c:pt>
                <c:pt idx="612">
                  <c:v>[2018/09/26 13:57] #Error: Invalid Date</c:v>
                </c:pt>
                <c:pt idx="613">
                  <c:v>[2018/09/26 13:57] #Error: Invalid Date</c:v>
                </c:pt>
                <c:pt idx="614">
                  <c:v>[2018/09/26 13:57] #Error: Invalid Date</c:v>
                </c:pt>
                <c:pt idx="615">
                  <c:v>[2018/09/26 13:57] #Error: Invalid Date</c:v>
                </c:pt>
                <c:pt idx="616">
                  <c:v>[2018/09/26 13:57] #Error: Invalid Date</c:v>
                </c:pt>
                <c:pt idx="617">
                  <c:v>[2018/09/26 13:57] #Error: Invalid Date</c:v>
                </c:pt>
                <c:pt idx="618">
                  <c:v>[2018/09/26 13:57] #Error: Invalid Date</c:v>
                </c:pt>
                <c:pt idx="619">
                  <c:v>[2018/09/26 13:57] #Error: Invalid Date</c:v>
                </c:pt>
                <c:pt idx="620">
                  <c:v>[2018/09/26 13:57] #Error: Invalid Date</c:v>
                </c:pt>
                <c:pt idx="621">
                  <c:v>[2018/09/26 13:57] #Error: Invalid Date</c:v>
                </c:pt>
                <c:pt idx="622">
                  <c:v>[2018/09/26 13:57] #Error: Invalid Date</c:v>
                </c:pt>
                <c:pt idx="623">
                  <c:v>[2018/09/26 13:57] #Error: Invalid Date</c:v>
                </c:pt>
                <c:pt idx="624">
                  <c:v>[2018/09/26 13:57] #Error: Invalid Date</c:v>
                </c:pt>
                <c:pt idx="625">
                  <c:v>[2018/09/26 13:57] #Error: Invalid Date</c:v>
                </c:pt>
                <c:pt idx="626">
                  <c:v>[2018/09/26 13:57] #Error: Invalid Date</c:v>
                </c:pt>
                <c:pt idx="627">
                  <c:v>[2018/09/26 13:57] #Error: Invalid Date</c:v>
                </c:pt>
                <c:pt idx="628">
                  <c:v>[2018/09/26 13:57] #Error: Invalid Date</c:v>
                </c:pt>
                <c:pt idx="629">
                  <c:v>[2018/09/26 13:57] #Error: Invalid Date</c:v>
                </c:pt>
                <c:pt idx="630">
                  <c:v>[2018/09/26 13:57] #Error: Invalid Date</c:v>
                </c:pt>
                <c:pt idx="631">
                  <c:v>[2018/09/26 13:57] #Error: Invalid Date</c:v>
                </c:pt>
                <c:pt idx="632">
                  <c:v>[2018/09/26 13:57] #Error: Invalid Date</c:v>
                </c:pt>
                <c:pt idx="633">
                  <c:v>[2018/09/26 13:57] #Error: Invalid Date</c:v>
                </c:pt>
                <c:pt idx="634">
                  <c:v>[2018/09/26 13:57] #Error: Invalid Date</c:v>
                </c:pt>
                <c:pt idx="635">
                  <c:v>[2018/09/26 13:57] #Error: Invalid Date</c:v>
                </c:pt>
                <c:pt idx="636">
                  <c:v>[2018/09/26 13:57] #Error: Invalid Date</c:v>
                </c:pt>
                <c:pt idx="637">
                  <c:v>[2018/09/26 13:57] #Error: Invalid Date</c:v>
                </c:pt>
                <c:pt idx="638">
                  <c:v>[2018/09/26 13:57] #Error: Invalid Date</c:v>
                </c:pt>
                <c:pt idx="639">
                  <c:v>[2018/09/26 13:57] #Error: Invalid Date</c:v>
                </c:pt>
                <c:pt idx="640">
                  <c:v>[2018/09/26 13:57] #Error: Invalid Date</c:v>
                </c:pt>
                <c:pt idx="641">
                  <c:v>[2018/09/26 13:57] #Error: Invalid Date</c:v>
                </c:pt>
                <c:pt idx="642">
                  <c:v>[2018/09/26 13:57] #Error: Invalid Date</c:v>
                </c:pt>
                <c:pt idx="643">
                  <c:v>[2018/09/26 13:57] #Error: Invalid Date</c:v>
                </c:pt>
                <c:pt idx="644">
                  <c:v>[2018/09/26 13:57] #Error: Invalid Date</c:v>
                </c:pt>
                <c:pt idx="645">
                  <c:v>[2018/09/26 13:57] #Error: Invalid Date</c:v>
                </c:pt>
                <c:pt idx="646">
                  <c:v>[2018/09/26 13:57] #Error: Invalid Date</c:v>
                </c:pt>
                <c:pt idx="647">
                  <c:v>[2018/09/26 13:57] #Error: Invalid Date</c:v>
                </c:pt>
                <c:pt idx="648">
                  <c:v>[2018/09/26 13:57] #Error: Invalid Date</c:v>
                </c:pt>
                <c:pt idx="649">
                  <c:v>[2018/09/26 13:57] #Error: Invalid Date</c:v>
                </c:pt>
                <c:pt idx="650">
                  <c:v>[2018/09/26 13:57] #Error: Invalid Date</c:v>
                </c:pt>
                <c:pt idx="651">
                  <c:v>[2018/09/26 13:57] #Error: Invalid Date</c:v>
                </c:pt>
                <c:pt idx="652">
                  <c:v>[2018/09/26 13:57] #Error: Invalid Date</c:v>
                </c:pt>
                <c:pt idx="653">
                  <c:v>[2018/09/26 13:57] #Error: Invalid Date</c:v>
                </c:pt>
                <c:pt idx="654">
                  <c:v>[2018/09/26 13:57] #Error: Invalid Date</c:v>
                </c:pt>
                <c:pt idx="655">
                  <c:v>[2018/09/26 13:57] #Error: Invalid Date</c:v>
                </c:pt>
                <c:pt idx="656">
                  <c:v>[2018/09/26 13:57] #Error: Invalid Date</c:v>
                </c:pt>
                <c:pt idx="657">
                  <c:v>[2018/09/26 13:57] #Error: Invalid Date</c:v>
                </c:pt>
                <c:pt idx="658">
                  <c:v>[2018/09/26 13:57] #Error: Invalid Date</c:v>
                </c:pt>
                <c:pt idx="659">
                  <c:v>[2018/09/26 13:57] #Error: Invalid Date</c:v>
                </c:pt>
                <c:pt idx="660">
                  <c:v>[2018/09/26 13:57] #Error: Invalid Date</c:v>
                </c:pt>
                <c:pt idx="661">
                  <c:v>[2018/09/26 13:57] #Error: Invalid Date</c:v>
                </c:pt>
                <c:pt idx="662">
                  <c:v>[2018/09/26 13:57] #Error: Invalid Date</c:v>
                </c:pt>
                <c:pt idx="663">
                  <c:v>[2018/09/26 13:57] #Error: Invalid Date</c:v>
                </c:pt>
                <c:pt idx="664">
                  <c:v>[2018/09/26 13:57] #Error: Invalid Date</c:v>
                </c:pt>
                <c:pt idx="665">
                  <c:v>[2018/09/26 13:57] #Error: Invalid Date</c:v>
                </c:pt>
                <c:pt idx="666">
                  <c:v>[2018/09/26 13:57] #Error: Invalid Date</c:v>
                </c:pt>
                <c:pt idx="667">
                  <c:v>[2018/09/26 13:57] #Error: Invalid Date</c:v>
                </c:pt>
                <c:pt idx="668">
                  <c:v>[2018/09/26 13:57] #Error: Invalid Date</c:v>
                </c:pt>
                <c:pt idx="669">
                  <c:v>[2018/09/26 13:57] #Error: Invalid Date</c:v>
                </c:pt>
                <c:pt idx="670">
                  <c:v>[2018/09/26 13:57] #Error: Invalid Date</c:v>
                </c:pt>
                <c:pt idx="671">
                  <c:v>[2018/09/26 13:57] #Error: Invalid Date</c:v>
                </c:pt>
                <c:pt idx="672">
                  <c:v>[2018/09/26 13:57] #Error: Invalid Date</c:v>
                </c:pt>
                <c:pt idx="673">
                  <c:v>[2018/09/26 13:57] #Error: Invalid Date</c:v>
                </c:pt>
                <c:pt idx="674">
                  <c:v>[2018/09/26 13:57] #Error: Invalid Date</c:v>
                </c:pt>
                <c:pt idx="675">
                  <c:v>[2018/09/26 13:57] #Error: Invalid Date</c:v>
                </c:pt>
                <c:pt idx="676">
                  <c:v>[2018/09/26 13:57] #Error: Invalid Date</c:v>
                </c:pt>
                <c:pt idx="677">
                  <c:v>[2018/09/26 13:57] #Error: Invalid Date</c:v>
                </c:pt>
                <c:pt idx="678">
                  <c:v>[2018/09/26 13:57] #Error: Invalid Date</c:v>
                </c:pt>
                <c:pt idx="679">
                  <c:v>[2018/09/26 13:57] #Error: Invalid Date</c:v>
                </c:pt>
                <c:pt idx="680">
                  <c:v>[2018/09/26 13:57] #Error: Invalid Date</c:v>
                </c:pt>
                <c:pt idx="681">
                  <c:v>[2018/09/26 13:57] #Error: Invalid Date</c:v>
                </c:pt>
                <c:pt idx="682">
                  <c:v>[2018/09/26 13:57] #Error: Invalid Date</c:v>
                </c:pt>
                <c:pt idx="683">
                  <c:v>[2018/09/26 13:57] #Error: Invalid Date</c:v>
                </c:pt>
                <c:pt idx="684">
                  <c:v>[2018/09/26 13:57] #Error: Invalid Date</c:v>
                </c:pt>
                <c:pt idx="685">
                  <c:v>[2018/09/26 13:57] #Error: Invalid Date</c:v>
                </c:pt>
                <c:pt idx="686">
                  <c:v>[2018/09/26 13:57] #Error: Invalid Date</c:v>
                </c:pt>
                <c:pt idx="687">
                  <c:v>[2018/09/26 13:57] #Error: Invalid Date</c:v>
                </c:pt>
                <c:pt idx="688">
                  <c:v>[2018/09/26 13:57] #Error: Invalid Date</c:v>
                </c:pt>
                <c:pt idx="689">
                  <c:v>[2018/09/26 13:57] #Error: Invalid Date</c:v>
                </c:pt>
                <c:pt idx="690">
                  <c:v>[2018/09/26 13:57] #Error: Invalid Date</c:v>
                </c:pt>
                <c:pt idx="691">
                  <c:v>[2018/09/26 13:57] #Error: Invalid Date</c:v>
                </c:pt>
                <c:pt idx="692">
                  <c:v>[2018/09/26 13:57] #Error: Invalid Date</c:v>
                </c:pt>
                <c:pt idx="693">
                  <c:v>[2018/09/26 13:57] #Error: Invalid Date</c:v>
                </c:pt>
                <c:pt idx="694">
                  <c:v>[2018/09/26 13:57] #Error: Invalid Date</c:v>
                </c:pt>
                <c:pt idx="695">
                  <c:v>[2018/09/26 13:57] #Error: Invalid Date</c:v>
                </c:pt>
                <c:pt idx="696">
                  <c:v>[2018/09/26 13:57] #Error: Invalid Date</c:v>
                </c:pt>
                <c:pt idx="697">
                  <c:v>[2018/09/26 13:57] #Error: Invalid Date</c:v>
                </c:pt>
                <c:pt idx="698">
                  <c:v>[2018/09/26 13:57] #Error: Invalid Date</c:v>
                </c:pt>
                <c:pt idx="699">
                  <c:v>[2018/09/26 13:57] #Error: Invalid Date</c:v>
                </c:pt>
                <c:pt idx="700">
                  <c:v>[2018/09/26 13:57] #Error: Invalid Date</c:v>
                </c:pt>
                <c:pt idx="701">
                  <c:v>[2018/09/26 13:57] #Error: Invalid Date</c:v>
                </c:pt>
                <c:pt idx="702">
                  <c:v>[2018/09/26 13:57] #Error: Invalid Date</c:v>
                </c:pt>
                <c:pt idx="703">
                  <c:v>[2018/09/26 13:57] #Error: Invalid Date</c:v>
                </c:pt>
                <c:pt idx="704">
                  <c:v>[2018/09/26 13:57] #Error: Invalid Date</c:v>
                </c:pt>
                <c:pt idx="705">
                  <c:v>[2018/09/26 13:57] #Error: Invalid Date</c:v>
                </c:pt>
                <c:pt idx="706">
                  <c:v>[2018/09/26 13:57] #Error: Invalid Date</c:v>
                </c:pt>
                <c:pt idx="707">
                  <c:v>[2018/09/26 13:57] #Error: Invalid Date</c:v>
                </c:pt>
                <c:pt idx="708">
                  <c:v>[2018/09/26 13:57] #Error: Invalid Date</c:v>
                </c:pt>
                <c:pt idx="709">
                  <c:v>[2018/09/26 13:57] #Error: Invalid Date</c:v>
                </c:pt>
                <c:pt idx="710">
                  <c:v>[2018/09/26 13:57] #Error: Invalid Date</c:v>
                </c:pt>
                <c:pt idx="711">
                  <c:v>[2018/09/26 13:57] #Error: Invalid Date</c:v>
                </c:pt>
                <c:pt idx="712">
                  <c:v>[2018/09/26 13:57] #Error: Invalid Date</c:v>
                </c:pt>
                <c:pt idx="713">
                  <c:v>[2018/09/26 13:57] #Error: Invalid Date</c:v>
                </c:pt>
                <c:pt idx="714">
                  <c:v>[2018/09/26 13:57] #Error: Invalid Date</c:v>
                </c:pt>
                <c:pt idx="715">
                  <c:v>[2018/09/26 13:57] #Error: Invalid Date</c:v>
                </c:pt>
                <c:pt idx="716">
                  <c:v>[2018/09/26 13:57] #Error: Invalid Date</c:v>
                </c:pt>
                <c:pt idx="717">
                  <c:v>[2018/09/26 13:57] #Error: Invalid Date</c:v>
                </c:pt>
                <c:pt idx="718">
                  <c:v>[2018/09/26 13:57] #Error: Invalid Date</c:v>
                </c:pt>
                <c:pt idx="719">
                  <c:v>[2018/09/26 13:57] #Error: Invalid Date</c:v>
                </c:pt>
                <c:pt idx="720">
                  <c:v>[2018/09/26 13:57] #Error: Invalid Date</c:v>
                </c:pt>
                <c:pt idx="721">
                  <c:v>[2018/09/26 13:57] #Error: Invalid Date</c:v>
                </c:pt>
                <c:pt idx="722">
                  <c:v>[2018/09/26 13:57] #Error: Invalid Date</c:v>
                </c:pt>
                <c:pt idx="723">
                  <c:v>[2018/09/26 13:57] #Error: Invalid Date</c:v>
                </c:pt>
                <c:pt idx="724">
                  <c:v>[2018/09/26 13:57] #Error: Invalid Date</c:v>
                </c:pt>
                <c:pt idx="725">
                  <c:v>[2018/09/26 13:57] #Error: Invalid Date</c:v>
                </c:pt>
                <c:pt idx="726">
                  <c:v>[2018/09/26 13:57] #Error: Invalid Date</c:v>
                </c:pt>
                <c:pt idx="727">
                  <c:v>[2018/09/26 13:57] #Error: Invalid Date</c:v>
                </c:pt>
                <c:pt idx="728">
                  <c:v>[2018/09/26 13:57] #Error: Invalid Date</c:v>
                </c:pt>
                <c:pt idx="729">
                  <c:v>[2018/09/26 13:57] #Error: Invalid Date</c:v>
                </c:pt>
                <c:pt idx="730">
                  <c:v>[2018/09/26 13:57] #Error: Invalid Date</c:v>
                </c:pt>
                <c:pt idx="731">
                  <c:v>[2018/09/26 13:57] #Error: Invalid Date</c:v>
                </c:pt>
                <c:pt idx="732">
                  <c:v>[2018/09/26 13:57] #Error: Invalid Date</c:v>
                </c:pt>
                <c:pt idx="733">
                  <c:v>[2018/09/26 13:57] #Error: Invalid Date</c:v>
                </c:pt>
                <c:pt idx="734">
                  <c:v>[2018/09/26 13:57] #Error: Invalid Date</c:v>
                </c:pt>
                <c:pt idx="735">
                  <c:v>[2018/09/26 13:57] #Error: Invalid Date</c:v>
                </c:pt>
                <c:pt idx="736">
                  <c:v>[2018/09/26 13:57] #Error: Invalid Date</c:v>
                </c:pt>
                <c:pt idx="737">
                  <c:v>[2018/09/26 13:57] #Error: Invalid Date</c:v>
                </c:pt>
                <c:pt idx="738">
                  <c:v>[2018/09/26 13:57] #Error: Invalid Date</c:v>
                </c:pt>
                <c:pt idx="739">
                  <c:v>[2018/09/26 13:57] #Error: Invalid Date</c:v>
                </c:pt>
                <c:pt idx="740">
                  <c:v>[2018/09/26 13:57] #Error: Invalid Date</c:v>
                </c:pt>
                <c:pt idx="741">
                  <c:v>[2018/09/26 13:57] #Error: Invalid Date</c:v>
                </c:pt>
                <c:pt idx="742">
                  <c:v>[2018/09/26 13:57] #Error: Invalid Date</c:v>
                </c:pt>
                <c:pt idx="743">
                  <c:v>[2018/09/26 13:57] #Error: Invalid Date</c:v>
                </c:pt>
                <c:pt idx="744">
                  <c:v>[2018/09/26 13:57] #Error: Invalid Date</c:v>
                </c:pt>
                <c:pt idx="745">
                  <c:v>[2018/09/26 13:57] #Error: Invalid Date</c:v>
                </c:pt>
                <c:pt idx="746">
                  <c:v>[2018/09/26 13:57] #Error: Invalid Date</c:v>
                </c:pt>
                <c:pt idx="747">
                  <c:v>[2018/09/26 13:57] #Error: Invalid Date</c:v>
                </c:pt>
                <c:pt idx="748">
                  <c:v>[2018/09/26 13:57] #Error: Invalid Date</c:v>
                </c:pt>
                <c:pt idx="749">
                  <c:v>[2018/09/26 13:57] #Error: Invalid Date</c:v>
                </c:pt>
                <c:pt idx="750">
                  <c:v>[2018/09/26 13:57] #Error: Invalid Date</c:v>
                </c:pt>
                <c:pt idx="751">
                  <c:v>[2018/09/26 13:57] #Error: Invalid Date</c:v>
                </c:pt>
                <c:pt idx="752">
                  <c:v>[2018/09/26 13:57] #Error: Invalid Date</c:v>
                </c:pt>
                <c:pt idx="753">
                  <c:v>[2018/09/26 13:57] #Error: Invalid Date</c:v>
                </c:pt>
                <c:pt idx="754">
                  <c:v>[2018/09/26 13:57] #Error: Invalid Date</c:v>
                </c:pt>
                <c:pt idx="755">
                  <c:v>[2018/09/26 13:57] #Error: Invalid Date</c:v>
                </c:pt>
                <c:pt idx="756">
                  <c:v>[2018/09/26 13:57] #Error: Invalid Date</c:v>
                </c:pt>
                <c:pt idx="757">
                  <c:v>[2018/09/26 13:57] #Error: Invalid Date</c:v>
                </c:pt>
                <c:pt idx="758">
                  <c:v>[2018/09/26 13:57] #Error: Invalid Date</c:v>
                </c:pt>
                <c:pt idx="759">
                  <c:v>[2018/09/26 13:57] #Error: Invalid Date</c:v>
                </c:pt>
                <c:pt idx="760">
                  <c:v>[2018/09/26 13:57] #Error: Invalid Date</c:v>
                </c:pt>
                <c:pt idx="761">
                  <c:v>[2018/09/26 13:57] #Error: Invalid Date</c:v>
                </c:pt>
                <c:pt idx="762">
                  <c:v>[2018/09/26 13:57] #Error: Invalid Date</c:v>
                </c:pt>
                <c:pt idx="763">
                  <c:v>[2018/09/26 13:57] #Error: Invalid Date</c:v>
                </c:pt>
                <c:pt idx="764">
                  <c:v>[2018/09/26 13:57] #Error: Invalid Date</c:v>
                </c:pt>
                <c:pt idx="765">
                  <c:v>[2018/09/26 13:57] #Error: Invalid Date</c:v>
                </c:pt>
                <c:pt idx="766">
                  <c:v>[2018/09/26 13:57] #Error: Invalid Date</c:v>
                </c:pt>
                <c:pt idx="767">
                  <c:v>[2018/09/26 13:57] #Error: Invalid Date</c:v>
                </c:pt>
                <c:pt idx="768">
                  <c:v>[2018/09/26 13:57] #Error: Invalid Date</c:v>
                </c:pt>
                <c:pt idx="769">
                  <c:v>[2018/09/26 13:57] #Error: Invalid Date</c:v>
                </c:pt>
                <c:pt idx="770">
                  <c:v>[2018/09/26 13:57] #Error: Invalid Date</c:v>
                </c:pt>
                <c:pt idx="771">
                  <c:v>[2018/09/26 13:57] #Error: Invalid Date</c:v>
                </c:pt>
                <c:pt idx="772">
                  <c:v>[2018/09/26 13:57] #Error: Invalid Date</c:v>
                </c:pt>
                <c:pt idx="773">
                  <c:v>[2018/09/26 13:57] #Error: Invalid Date</c:v>
                </c:pt>
                <c:pt idx="774">
                  <c:v>[2018/09/26 13:57] #Error: Invalid Date</c:v>
                </c:pt>
                <c:pt idx="775">
                  <c:v>[2018/09/26 13:57] #Error: Invalid Date</c:v>
                </c:pt>
                <c:pt idx="776">
                  <c:v>[2018/09/26 13:57] #Error: Invalid Date</c:v>
                </c:pt>
                <c:pt idx="777">
                  <c:v>[2018/09/26 13:57] #Error: Invalid Date</c:v>
                </c:pt>
                <c:pt idx="778">
                  <c:v>[2018/09/26 13:57] #Error: Invalid Date</c:v>
                </c:pt>
                <c:pt idx="779">
                  <c:v>[2018/09/26 13:57] #Error: Invalid Date</c:v>
                </c:pt>
                <c:pt idx="780">
                  <c:v>[2018/09/26 13:57] #Error: Invalid Date</c:v>
                </c:pt>
                <c:pt idx="781">
                  <c:v>[2018/09/26 13:57] #Error: Invalid Date</c:v>
                </c:pt>
                <c:pt idx="782">
                  <c:v>[2018/09/26 13:57] #Error: Invalid Date</c:v>
                </c:pt>
                <c:pt idx="783">
                  <c:v>[2018/09/26 13:57] #Error: Invalid Date</c:v>
                </c:pt>
                <c:pt idx="784">
                  <c:v>[2018/09/26 13:57] #Error: Invalid Date</c:v>
                </c:pt>
                <c:pt idx="785">
                  <c:v>[2018/09/26 13:57] #Error: Invalid Date</c:v>
                </c:pt>
                <c:pt idx="786">
                  <c:v>[2018/09/26 13:57] #Error: Invalid Date</c:v>
                </c:pt>
                <c:pt idx="787">
                  <c:v>[2018/09/26 13:57] #Error: Invalid Date</c:v>
                </c:pt>
                <c:pt idx="788">
                  <c:v>[2018/09/26 13:57] #Error: Invalid Date</c:v>
                </c:pt>
                <c:pt idx="789">
                  <c:v>[2018/09/26 13:57] #Error: Invalid Date</c:v>
                </c:pt>
                <c:pt idx="790">
                  <c:v>[2018/09/26 13:57] #Error: Invalid Date</c:v>
                </c:pt>
                <c:pt idx="791">
                  <c:v>[2018/09/26 13:57] #Error: Invalid Date</c:v>
                </c:pt>
                <c:pt idx="792">
                  <c:v>[2018/09/26 13:57] #Error: Invalid Date</c:v>
                </c:pt>
                <c:pt idx="793">
                  <c:v>[2018/09/26 13:57] #Error: Invalid Date</c:v>
                </c:pt>
                <c:pt idx="794">
                  <c:v>[2018/09/26 13:57] #Error: Invalid Date</c:v>
                </c:pt>
                <c:pt idx="795">
                  <c:v>[2018/09/26 13:57] #Error: Invalid Date</c:v>
                </c:pt>
                <c:pt idx="796">
                  <c:v>[2018/09/26 13:57] #Error: Invalid Date</c:v>
                </c:pt>
                <c:pt idx="797">
                  <c:v>[2018/09/26 13:57] #Error: Invalid Date</c:v>
                </c:pt>
                <c:pt idx="798">
                  <c:v>[2018/09/26 13:57] #Error: Invalid Date</c:v>
                </c:pt>
                <c:pt idx="799">
                  <c:v>[2018/09/26 13:57] #Error: Invalid Date</c:v>
                </c:pt>
                <c:pt idx="800">
                  <c:v>[2018/09/26 13:57] #Error: Invalid Date</c:v>
                </c:pt>
                <c:pt idx="801">
                  <c:v>[2018/09/26 13:57] #Error: Invalid Date</c:v>
                </c:pt>
                <c:pt idx="802">
                  <c:v>[2018/09/26 13:57] #Error: Invalid Date</c:v>
                </c:pt>
                <c:pt idx="803">
                  <c:v>[2018/09/26 13:57] #Error: Invalid Date</c:v>
                </c:pt>
                <c:pt idx="804">
                  <c:v>[2018/09/26 13:57] #Error: Invalid Date</c:v>
                </c:pt>
                <c:pt idx="805">
                  <c:v>[2018/09/26 13:57] #Error: Invalid Date</c:v>
                </c:pt>
                <c:pt idx="806">
                  <c:v>[2018/09/26 13:57] #Error: Invalid Date</c:v>
                </c:pt>
                <c:pt idx="807">
                  <c:v>[2018/09/26 13:57] #Error: Invalid Date</c:v>
                </c:pt>
                <c:pt idx="808">
                  <c:v>[2018/09/26 13:57] #Error: Invalid Date</c:v>
                </c:pt>
                <c:pt idx="809">
                  <c:v>[2018/09/26 13:57] #Error: Invalid Date</c:v>
                </c:pt>
                <c:pt idx="810">
                  <c:v>[2018/09/26 13:57] #Error: Invalid Date</c:v>
                </c:pt>
                <c:pt idx="811">
                  <c:v>[2018/09/26 13:57] #Error: Invalid Date</c:v>
                </c:pt>
                <c:pt idx="812">
                  <c:v>[2018/09/26 13:57] #Error: Invalid Date</c:v>
                </c:pt>
                <c:pt idx="813">
                  <c:v>[2018/09/26 13:57] #Error: Invalid Date</c:v>
                </c:pt>
                <c:pt idx="814">
                  <c:v>[2018/09/26 13:57] #Error: Invalid Date</c:v>
                </c:pt>
                <c:pt idx="815">
                  <c:v>[2018/09/26 13:57] #Error: Invalid Date</c:v>
                </c:pt>
                <c:pt idx="816">
                  <c:v>[2018/09/26 13:57] #Error: Invalid Date</c:v>
                </c:pt>
                <c:pt idx="817">
                  <c:v>[2018/09/26 13:57] #Error: Invalid Date</c:v>
                </c:pt>
                <c:pt idx="818">
                  <c:v>[2018/09/26 13:57] #Error: Invalid Date</c:v>
                </c:pt>
                <c:pt idx="819">
                  <c:v>[2018/09/26 13:57] #Error: Invalid Date</c:v>
                </c:pt>
                <c:pt idx="820">
                  <c:v>[2018/09/26 13:57] #Error: Invalid Date</c:v>
                </c:pt>
                <c:pt idx="821">
                  <c:v>[2018/09/26 13:57] #Error: Invalid Date</c:v>
                </c:pt>
                <c:pt idx="822">
                  <c:v>[2018/09/26 13:57] #Error: Invalid Date</c:v>
                </c:pt>
                <c:pt idx="823">
                  <c:v>[2018/09/26 13:57] #Error: Invalid Date</c:v>
                </c:pt>
                <c:pt idx="824">
                  <c:v>[2018/09/26 13:57] #Error: Invalid Date</c:v>
                </c:pt>
                <c:pt idx="825">
                  <c:v>[2018/09/26 13:57] #Error: Invalid Date</c:v>
                </c:pt>
                <c:pt idx="826">
                  <c:v>[2018/09/26 13:57] #Error: Invalid Date</c:v>
                </c:pt>
                <c:pt idx="827">
                  <c:v>[2018/09/26 13:57] #Error: Invalid Date</c:v>
                </c:pt>
                <c:pt idx="828">
                  <c:v>[2018/09/26 13:57] #Error: Invalid Date</c:v>
                </c:pt>
                <c:pt idx="829">
                  <c:v>[2018/09/26 13:57] #Error: Invalid Date</c:v>
                </c:pt>
                <c:pt idx="830">
                  <c:v>[2018/09/26 13:57] #Error: Invalid Date</c:v>
                </c:pt>
                <c:pt idx="831">
                  <c:v>[2018/09/26 13:57] #Error: Invalid Date</c:v>
                </c:pt>
                <c:pt idx="832">
                  <c:v>[2018/09/26 13:57] #Error: Invalid Date</c:v>
                </c:pt>
                <c:pt idx="833">
                  <c:v>[2018/09/26 13:57] #Error: Invalid Date</c:v>
                </c:pt>
                <c:pt idx="834">
                  <c:v>[2018/09/26 13:57] #Error: Invalid Date</c:v>
                </c:pt>
                <c:pt idx="835">
                  <c:v>[2018/09/26 13:57] #Error: Invalid Date</c:v>
                </c:pt>
                <c:pt idx="836">
                  <c:v>[2018/09/26 13:57] #Error: Invalid Date</c:v>
                </c:pt>
                <c:pt idx="837">
                  <c:v>[2018/09/26 13:57] #Error: Invalid Date</c:v>
                </c:pt>
                <c:pt idx="838">
                  <c:v>[2018/09/26 13:57] #Error: Invalid Date</c:v>
                </c:pt>
                <c:pt idx="839">
                  <c:v>[2018/09/26 13:57] #Error: Invalid Date</c:v>
                </c:pt>
                <c:pt idx="840">
                  <c:v>[2018/09/26 13:57] #Error: Invalid Date</c:v>
                </c:pt>
                <c:pt idx="841">
                  <c:v>[2018/09/26 13:57] #Error: Invalid Date</c:v>
                </c:pt>
                <c:pt idx="842">
                  <c:v>[2018/09/26 13:57] #Error: Invalid Date</c:v>
                </c:pt>
                <c:pt idx="843">
                  <c:v>[2018/09/26 13:57] #Error: Invalid Date</c:v>
                </c:pt>
                <c:pt idx="844">
                  <c:v>[2018/09/26 13:57] #Error: Invalid Date</c:v>
                </c:pt>
                <c:pt idx="845">
                  <c:v>[2018/09/26 13:57] #Error: Invalid Date</c:v>
                </c:pt>
                <c:pt idx="846">
                  <c:v>[2018/09/26 13:57] #Error: Invalid Date</c:v>
                </c:pt>
                <c:pt idx="847">
                  <c:v>[2018/09/26 13:57] #Error: Invalid Date</c:v>
                </c:pt>
                <c:pt idx="848">
                  <c:v>[2018/09/26 13:57] #Error: Invalid Date</c:v>
                </c:pt>
                <c:pt idx="849">
                  <c:v>[2018/09/26 13:57] #Error: Invalid Date</c:v>
                </c:pt>
                <c:pt idx="850">
                  <c:v>[2018/09/26 13:57] #Error: Invalid Date</c:v>
                </c:pt>
                <c:pt idx="851">
                  <c:v>[2018/09/26 13:57] #Error: Invalid Date</c:v>
                </c:pt>
                <c:pt idx="852">
                  <c:v>[2018/09/26 13:57] #Error: Invalid Date</c:v>
                </c:pt>
                <c:pt idx="853">
                  <c:v>[2018/09/26 13:57] #Error: Invalid Date</c:v>
                </c:pt>
                <c:pt idx="854">
                  <c:v>[2018/09/26 13:57] #Error: Invalid Date</c:v>
                </c:pt>
                <c:pt idx="855">
                  <c:v>[2018/09/26 13:57] #Error: Invalid Date</c:v>
                </c:pt>
                <c:pt idx="856">
                  <c:v>[2018/09/26 13:57] #Error: Invalid Date</c:v>
                </c:pt>
                <c:pt idx="857">
                  <c:v>[2018/09/26 13:57] #Error: Invalid Date</c:v>
                </c:pt>
                <c:pt idx="858">
                  <c:v>[2018/09/26 13:57] #Error: Invalid Date</c:v>
                </c:pt>
                <c:pt idx="859">
                  <c:v>[2018/09/26 13:57] #Error: Invalid Date</c:v>
                </c:pt>
                <c:pt idx="860">
                  <c:v>[2018/09/26 13:57] #Error: Invalid Date</c:v>
                </c:pt>
                <c:pt idx="861">
                  <c:v>[2018/09/26 13:57] #Error: Invalid Date</c:v>
                </c:pt>
                <c:pt idx="862">
                  <c:v>[2018/09/26 13:57] #Error: Invalid Date</c:v>
                </c:pt>
                <c:pt idx="863">
                  <c:v>[2018/09/26 13:57] #Error: Invalid Date</c:v>
                </c:pt>
                <c:pt idx="864">
                  <c:v>[2018/09/26 13:57] #Error: Invalid Date</c:v>
                </c:pt>
                <c:pt idx="865">
                  <c:v>[2018/09/26 13:57] #Error: Invalid Date</c:v>
                </c:pt>
                <c:pt idx="866">
                  <c:v>[2018/09/26 13:57] #Error: Invalid Date</c:v>
                </c:pt>
                <c:pt idx="867">
                  <c:v>[2018/09/26 13:57] #Error: Invalid Date</c:v>
                </c:pt>
                <c:pt idx="868">
                  <c:v>[2018/09/26 13:57] #Error: Invalid Date</c:v>
                </c:pt>
                <c:pt idx="869">
                  <c:v>[2018/09/26 13:57] #Error: Invalid Date</c:v>
                </c:pt>
                <c:pt idx="870">
                  <c:v>[2018/09/26 13:57] #Error: Invalid Date</c:v>
                </c:pt>
                <c:pt idx="871">
                  <c:v>[2018/09/26 13:57] #Error: Invalid Date</c:v>
                </c:pt>
                <c:pt idx="872">
                  <c:v>[2018/09/26 13:57] #Error: Invalid Date</c:v>
                </c:pt>
                <c:pt idx="873">
                  <c:v>[2018/09/26 13:57] #Error: Invalid Date</c:v>
                </c:pt>
                <c:pt idx="874">
                  <c:v>[2018/09/26 13:57] #Error: Invalid Date</c:v>
                </c:pt>
                <c:pt idx="875">
                  <c:v>[2018/09/26 13:57] #Error: Invalid Date</c:v>
                </c:pt>
                <c:pt idx="876">
                  <c:v>[2018/09/26 13:57] #Error: Invalid Date</c:v>
                </c:pt>
                <c:pt idx="877">
                  <c:v>[2018/09/26 13:57] #Error: Invalid Date</c:v>
                </c:pt>
                <c:pt idx="878">
                  <c:v>[2018/09/26 13:57] #Error: Invalid Date</c:v>
                </c:pt>
                <c:pt idx="879">
                  <c:v>[2018/09/26 13:57] #Error: Invalid Date</c:v>
                </c:pt>
                <c:pt idx="880">
                  <c:v>[2018/09/26 13:57] #Error: Invalid Date</c:v>
                </c:pt>
                <c:pt idx="881">
                  <c:v>[2018/09/26 13:57] #Error: Invalid Date</c:v>
                </c:pt>
                <c:pt idx="882">
                  <c:v>[2018/09/26 13:57] #Error: Invalid Date</c:v>
                </c:pt>
                <c:pt idx="883">
                  <c:v>[2018/09/26 13:57] #Error: Invalid Date</c:v>
                </c:pt>
                <c:pt idx="884">
                  <c:v>[2018/09/26 13:57] #Error: Invalid Date</c:v>
                </c:pt>
                <c:pt idx="885">
                  <c:v>[2018/09/26 13:57] #Error: Invalid Date</c:v>
                </c:pt>
                <c:pt idx="886">
                  <c:v>[2018/09/26 13:57] #Error: Invalid Date</c:v>
                </c:pt>
                <c:pt idx="887">
                  <c:v>[2018/09/26 13:57] #Error: Invalid Date</c:v>
                </c:pt>
                <c:pt idx="888">
                  <c:v>[2018/09/26 13:57] #Error: Invalid Date</c:v>
                </c:pt>
                <c:pt idx="889">
                  <c:v>[2018/09/26 13:57] #Error: Invalid Date</c:v>
                </c:pt>
                <c:pt idx="890">
                  <c:v>[2018/09/26 13:57] #Error: Invalid Date</c:v>
                </c:pt>
                <c:pt idx="891">
                  <c:v>[2018/09/26 13:57] #Error: Invalid Date</c:v>
                </c:pt>
                <c:pt idx="892">
                  <c:v>[2018/09/26 13:57] #Error: Invalid Date</c:v>
                </c:pt>
                <c:pt idx="893">
                  <c:v>[2018/09/26 13:57] #Error: Invalid Date</c:v>
                </c:pt>
                <c:pt idx="894">
                  <c:v>[2018/09/26 13:57] #Error: Invalid Date</c:v>
                </c:pt>
                <c:pt idx="895">
                  <c:v>[2018/09/26 13:57] #Error: Invalid Date</c:v>
                </c:pt>
                <c:pt idx="896">
                  <c:v>[2018/09/26 13:57] #Error: Invalid Date</c:v>
                </c:pt>
                <c:pt idx="897">
                  <c:v>[2018/09/26 13:57] #Error: Invalid Date</c:v>
                </c:pt>
                <c:pt idx="898">
                  <c:v>[2018/09/26 13:57] #Error: Invalid Date</c:v>
                </c:pt>
                <c:pt idx="899">
                  <c:v>[2018/09/26 13:57] #Error: Invalid Date</c:v>
                </c:pt>
                <c:pt idx="900">
                  <c:v>[2018/09/26 13:57] #Error: Invalid Date</c:v>
                </c:pt>
                <c:pt idx="901">
                  <c:v>[2018/09/26 13:57] #Error: Invalid Date</c:v>
                </c:pt>
                <c:pt idx="902">
                  <c:v>[2018/09/26 13:57] #Error: Invalid Date</c:v>
                </c:pt>
                <c:pt idx="903">
                  <c:v>[2018/09/26 13:57] #Error: Invalid Date</c:v>
                </c:pt>
                <c:pt idx="904">
                  <c:v>[2018/09/26 13:57] #Error: Invalid Date</c:v>
                </c:pt>
                <c:pt idx="905">
                  <c:v>[2018/09/26 13:57] #Error: Invalid Date</c:v>
                </c:pt>
                <c:pt idx="906">
                  <c:v>[2018/09/26 13:57] #Error: Invalid Date</c:v>
                </c:pt>
                <c:pt idx="907">
                  <c:v>[2018/09/26 13:57] #Error: Invalid Date</c:v>
                </c:pt>
                <c:pt idx="908">
                  <c:v>[2018/09/26 13:57] #Error: Invalid Date</c:v>
                </c:pt>
                <c:pt idx="909">
                  <c:v>[2018/09/26 13:57] #Error: Invalid Date</c:v>
                </c:pt>
                <c:pt idx="910">
                  <c:v>[2018/09/26 13:57] #Error: Invalid Date</c:v>
                </c:pt>
                <c:pt idx="911">
                  <c:v>[2018/09/26 13:57] #Error: Invalid Date</c:v>
                </c:pt>
                <c:pt idx="912">
                  <c:v>[2018/09/26 13:57] #Error: Invalid Date</c:v>
                </c:pt>
                <c:pt idx="913">
                  <c:v>[2018/09/26 13:57] #Error: Invalid Date</c:v>
                </c:pt>
                <c:pt idx="914">
                  <c:v>[2018/09/26 13:57] #Error: Invalid Date</c:v>
                </c:pt>
                <c:pt idx="915">
                  <c:v>[2018/09/26 13:57] #Error: Invalid Date</c:v>
                </c:pt>
                <c:pt idx="916">
                  <c:v>[2018/09/26 13:57] #Error: Invalid Date</c:v>
                </c:pt>
                <c:pt idx="917">
                  <c:v>[2018/09/26 13:57] #Error: Invalid Date</c:v>
                </c:pt>
                <c:pt idx="918">
                  <c:v>[2018/09/26 13:57] #Error: Invalid Date</c:v>
                </c:pt>
                <c:pt idx="919">
                  <c:v>[2018/09/26 13:57] #Error: Invalid Date</c:v>
                </c:pt>
                <c:pt idx="920">
                  <c:v>[2018/09/26 13:57] #Error: Invalid Date</c:v>
                </c:pt>
                <c:pt idx="921">
                  <c:v>[2018/09/26 13:57] #Error: Invalid Date</c:v>
                </c:pt>
                <c:pt idx="922">
                  <c:v>[2018/09/26 13:57] #Error: Invalid Date</c:v>
                </c:pt>
                <c:pt idx="923">
                  <c:v>[2018/09/26 13:57] #Error: Invalid Date</c:v>
                </c:pt>
                <c:pt idx="924">
                  <c:v>[2018/09/26 13:57] #Error: Invalid Date</c:v>
                </c:pt>
                <c:pt idx="925">
                  <c:v>[2018/09/26 13:57] #Error: Invalid Date</c:v>
                </c:pt>
                <c:pt idx="926">
                  <c:v>[2018/09/26 13:57] #Error: Invalid Date</c:v>
                </c:pt>
                <c:pt idx="927">
                  <c:v>[2018/09/26 13:57] #Error: Invalid Date</c:v>
                </c:pt>
                <c:pt idx="928">
                  <c:v>[2018/09/26 13:57] #Error: Invalid Date</c:v>
                </c:pt>
                <c:pt idx="929">
                  <c:v>[2018/09/26 13:57] #Error: Invalid Date</c:v>
                </c:pt>
                <c:pt idx="930">
                  <c:v>[2018/09/26 13:57] #Error: Invalid Date</c:v>
                </c:pt>
                <c:pt idx="931">
                  <c:v>[2018/09/26 13:57] #Error: Invalid Date</c:v>
                </c:pt>
                <c:pt idx="932">
                  <c:v>[2018/09/26 13:57] #Error: Invalid Date</c:v>
                </c:pt>
                <c:pt idx="933">
                  <c:v>[2018/09/26 13:57] #Error: Invalid Date</c:v>
                </c:pt>
                <c:pt idx="934">
                  <c:v>[2018/09/26 13:57] #Error: Invalid Date</c:v>
                </c:pt>
                <c:pt idx="935">
                  <c:v>[2018/09/26 13:57] #Error: Invalid Date</c:v>
                </c:pt>
                <c:pt idx="936">
                  <c:v>[2018/09/26 13:57] #Error: Invalid Date</c:v>
                </c:pt>
                <c:pt idx="937">
                  <c:v>[2018/09/26 13:57] #Error: Invalid Date</c:v>
                </c:pt>
                <c:pt idx="938">
                  <c:v>[2018/09/26 13:57] #Error: Invalid Date</c:v>
                </c:pt>
                <c:pt idx="939">
                  <c:v>[2018/09/26 13:57] #Error: Invalid Date</c:v>
                </c:pt>
                <c:pt idx="940">
                  <c:v>[2018/09/26 13:57] #Error: Invalid Date</c:v>
                </c:pt>
                <c:pt idx="941">
                  <c:v>[2018/09/26 13:57] #Error: Invalid Date</c:v>
                </c:pt>
                <c:pt idx="942">
                  <c:v>[2018/09/26 13:57] #Error: Invalid Date</c:v>
                </c:pt>
                <c:pt idx="943">
                  <c:v>[2018/09/26 13:57] #Error: Invalid Date</c:v>
                </c:pt>
                <c:pt idx="944">
                  <c:v>[2018/09/26 13:57] #Error: Invalid Date</c:v>
                </c:pt>
                <c:pt idx="945">
                  <c:v>[2018/09/26 13:57] #Error: Invalid Date</c:v>
                </c:pt>
                <c:pt idx="946">
                  <c:v>[2018/09/26 13:57] #Error: Invalid Date</c:v>
                </c:pt>
                <c:pt idx="947">
                  <c:v>[2018/09/26 13:57] #Error: Invalid Date</c:v>
                </c:pt>
                <c:pt idx="948">
                  <c:v>[2018/09/26 13:57] #Error: Invalid Date</c:v>
                </c:pt>
                <c:pt idx="949">
                  <c:v>[2018/09/26 13:57] #Error: Invalid Date</c:v>
                </c:pt>
                <c:pt idx="950">
                  <c:v>[2018/09/26 13:57] #Error: Invalid Date</c:v>
                </c:pt>
                <c:pt idx="951">
                  <c:v>[2018/09/26 13:57] #Error: Invalid Date</c:v>
                </c:pt>
                <c:pt idx="952">
                  <c:v>[2018/09/26 13:57] #Error: Invalid Date</c:v>
                </c:pt>
                <c:pt idx="953">
                  <c:v>[2018/09/26 13:57] #Error: Invalid Date</c:v>
                </c:pt>
                <c:pt idx="954">
                  <c:v>[2018/09/26 13:57] #Error: Invalid Date</c:v>
                </c:pt>
                <c:pt idx="955">
                  <c:v>[2018/09/26 13:57] #Error: Invalid Date</c:v>
                </c:pt>
                <c:pt idx="956">
                  <c:v>[2018/09/26 13:57] #Error: Invalid Date</c:v>
                </c:pt>
                <c:pt idx="957">
                  <c:v>[2018/09/26 13:57] #Error: Invalid Date</c:v>
                </c:pt>
                <c:pt idx="958">
                  <c:v>[2018/09/26 13:57] #Error: Invalid Date</c:v>
                </c:pt>
                <c:pt idx="959">
                  <c:v>[2018/09/26 13:57] #Error: Invalid Date</c:v>
                </c:pt>
                <c:pt idx="960">
                  <c:v>[2018/09/26 13:57] #Error: Invalid Date</c:v>
                </c:pt>
                <c:pt idx="961">
                  <c:v>[2018/09/26 13:57] #Error: Invalid Date</c:v>
                </c:pt>
                <c:pt idx="962">
                  <c:v>[2018/09/26 13:57] #Error: Invalid Date</c:v>
                </c:pt>
                <c:pt idx="963">
                  <c:v>[2018/09/26 13:57] #Error: Invalid Date</c:v>
                </c:pt>
                <c:pt idx="964">
                  <c:v>[2018/09/26 13:57] #Error: Invalid Date</c:v>
                </c:pt>
                <c:pt idx="965">
                  <c:v>[2018/09/26 13:57] #Error: Invalid Date</c:v>
                </c:pt>
                <c:pt idx="966">
                  <c:v>[2018/09/26 13:57] #Error: Invalid Date</c:v>
                </c:pt>
                <c:pt idx="967">
                  <c:v>[2018/09/26 13:57] #Error: Invalid Date</c:v>
                </c:pt>
                <c:pt idx="968">
                  <c:v>[2018/09/26 13:57] #Error: Invalid Date</c:v>
                </c:pt>
                <c:pt idx="969">
                  <c:v>[2018/09/26 13:57] #Error: Invalid Date</c:v>
                </c:pt>
                <c:pt idx="970">
                  <c:v>[2018/09/26 13:57] #Error: Invalid Date</c:v>
                </c:pt>
                <c:pt idx="971">
                  <c:v>[2018/09/26 13:57] #Error: Invalid Date</c:v>
                </c:pt>
                <c:pt idx="972">
                  <c:v>[2018/09/26 13:57] #Error: Invalid Date</c:v>
                </c:pt>
                <c:pt idx="973">
                  <c:v>[2018/09/26 13:57] #Error: Invalid Date</c:v>
                </c:pt>
                <c:pt idx="974">
                  <c:v>[2018/09/26 13:57] #Error: Invalid Date</c:v>
                </c:pt>
              </c:strCache>
            </c:strRef>
          </c:cat>
          <c:val>
            <c:numRef>
              <c:f>Vasicek!$G$26:$G$1000</c:f>
              <c:numCache>
                <c:formatCode>0.0000%</c:formatCode>
                <c:ptCount val="97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Vasicek!$H$25</c:f>
              <c:strCache>
                <c:ptCount val="1"/>
                <c:pt idx="0">
                  <c:v>meCurveVasicekForwardRates</c:v>
                </c:pt>
              </c:strCache>
            </c:strRef>
          </c:tx>
          <c:marker>
            <c:symbol val="none"/>
          </c:marker>
          <c:cat>
            <c:strRef>
              <c:f>Vasicek!$F$26:$F$1000</c:f>
              <c:strCache>
                <c:ptCount val="975"/>
                <c:pt idx="0">
                  <c:v>[2018/09/26 13:57] #Error: Invalid Date</c:v>
                </c:pt>
                <c:pt idx="1">
                  <c:v>[2018/09/26 13:57] #Error: Invalid Date</c:v>
                </c:pt>
                <c:pt idx="2">
                  <c:v>[2018/09/26 13:57] #Error: Invalid Date</c:v>
                </c:pt>
                <c:pt idx="3">
                  <c:v>[2018/09/26 13:57] #Error: Invalid Date</c:v>
                </c:pt>
                <c:pt idx="4">
                  <c:v>[2018/09/26 13:57] #Error: Invalid Date</c:v>
                </c:pt>
                <c:pt idx="5">
                  <c:v>[2018/09/26 13:57] #Error: Invalid Date</c:v>
                </c:pt>
                <c:pt idx="6">
                  <c:v>[2018/09/26 13:57] #Error: Invalid Date</c:v>
                </c:pt>
                <c:pt idx="7">
                  <c:v>[2018/09/26 13:57] #Error: Invalid Date</c:v>
                </c:pt>
                <c:pt idx="8">
                  <c:v>[2018/09/26 13:57] #Error: Invalid Date</c:v>
                </c:pt>
                <c:pt idx="9">
                  <c:v>[2018/09/26 13:57] #Error: Invalid Date</c:v>
                </c:pt>
                <c:pt idx="10">
                  <c:v>[2018/09/26 13:57] #Error: Invalid Date</c:v>
                </c:pt>
                <c:pt idx="11">
                  <c:v>[2018/09/26 13:57] #Error: Invalid Date</c:v>
                </c:pt>
                <c:pt idx="12">
                  <c:v>[2018/09/26 13:57] #Error: Invalid Date</c:v>
                </c:pt>
                <c:pt idx="13">
                  <c:v>[2018/09/26 13:57] #Error: Invalid Date</c:v>
                </c:pt>
                <c:pt idx="14">
                  <c:v>[2018/09/26 13:57] #Error: Invalid Date</c:v>
                </c:pt>
                <c:pt idx="15">
                  <c:v>[2018/09/26 13:57] #Error: Invalid Date</c:v>
                </c:pt>
                <c:pt idx="16">
                  <c:v>[2018/09/26 13:57] #Error: Invalid Date</c:v>
                </c:pt>
                <c:pt idx="17">
                  <c:v>[2018/09/26 13:57] #Error: Invalid Date</c:v>
                </c:pt>
                <c:pt idx="18">
                  <c:v>[2018/09/26 13:57] #Error: Invalid Date</c:v>
                </c:pt>
                <c:pt idx="19">
                  <c:v>[2018/09/26 13:57] #Error: Invalid Date</c:v>
                </c:pt>
                <c:pt idx="20">
                  <c:v>[2018/09/26 13:57] #Error: Invalid Date</c:v>
                </c:pt>
                <c:pt idx="21">
                  <c:v>[2018/09/26 13:57] #Error: Invalid Date</c:v>
                </c:pt>
                <c:pt idx="22">
                  <c:v>[2018/09/26 13:57] #Error: Invalid Date</c:v>
                </c:pt>
                <c:pt idx="23">
                  <c:v>[2018/09/26 13:57] #Error: Invalid Date</c:v>
                </c:pt>
                <c:pt idx="24">
                  <c:v>[2018/09/26 13:57] #Error: Invalid Date</c:v>
                </c:pt>
                <c:pt idx="25">
                  <c:v>[2018/09/26 13:57] #Error: Invalid Date</c:v>
                </c:pt>
                <c:pt idx="26">
                  <c:v>[2018/09/26 13:57] #Error: Invalid Date</c:v>
                </c:pt>
                <c:pt idx="27">
                  <c:v>[2018/09/26 13:57] #Error: Invalid Date</c:v>
                </c:pt>
                <c:pt idx="28">
                  <c:v>[2018/09/26 13:57] #Error: Invalid Date</c:v>
                </c:pt>
                <c:pt idx="29">
                  <c:v>[2018/09/26 13:57] #Error: Invalid Date</c:v>
                </c:pt>
                <c:pt idx="30">
                  <c:v>[2018/09/26 13:57] #Error: Invalid Date</c:v>
                </c:pt>
                <c:pt idx="31">
                  <c:v>[2018/09/26 13:57] #Error: Invalid Date</c:v>
                </c:pt>
                <c:pt idx="32">
                  <c:v>[2018/09/26 13:57] #Error: Invalid Date</c:v>
                </c:pt>
                <c:pt idx="33">
                  <c:v>[2018/09/26 13:57] #Error: Invalid Date</c:v>
                </c:pt>
                <c:pt idx="34">
                  <c:v>[2018/09/26 13:57] #Error: Invalid Date</c:v>
                </c:pt>
                <c:pt idx="35">
                  <c:v>[2018/09/26 13:57] #Error: Invalid Date</c:v>
                </c:pt>
                <c:pt idx="36">
                  <c:v>[2018/09/26 13:57] #Error: Invalid Date</c:v>
                </c:pt>
                <c:pt idx="37">
                  <c:v>[2018/09/26 13:57] #Error: Invalid Date</c:v>
                </c:pt>
                <c:pt idx="38">
                  <c:v>[2018/09/26 13:57] #Error: Invalid Date</c:v>
                </c:pt>
                <c:pt idx="39">
                  <c:v>[2018/09/26 13:57] #Error: Invalid Date</c:v>
                </c:pt>
                <c:pt idx="40">
                  <c:v>[2018/09/26 13:57] #Error: Invalid Date</c:v>
                </c:pt>
                <c:pt idx="41">
                  <c:v>[2018/09/26 13:57] #Error: Invalid Date</c:v>
                </c:pt>
                <c:pt idx="42">
                  <c:v>[2018/09/26 13:57] #Error: Invalid Date</c:v>
                </c:pt>
                <c:pt idx="43">
                  <c:v>[2018/09/26 13:57] #Error: Invalid Date</c:v>
                </c:pt>
                <c:pt idx="44">
                  <c:v>[2018/09/26 13:57] #Error: Invalid Date</c:v>
                </c:pt>
                <c:pt idx="45">
                  <c:v>[2018/09/26 13:57] #Error: Invalid Date</c:v>
                </c:pt>
                <c:pt idx="46">
                  <c:v>[2018/09/26 13:57] #Error: Invalid Date</c:v>
                </c:pt>
                <c:pt idx="47">
                  <c:v>[2018/09/26 13:57] #Error: Invalid Date</c:v>
                </c:pt>
                <c:pt idx="48">
                  <c:v>[2018/09/26 13:57] #Error: Invalid Date</c:v>
                </c:pt>
                <c:pt idx="49">
                  <c:v>[2018/09/26 13:57] #Error: Invalid Date</c:v>
                </c:pt>
                <c:pt idx="50">
                  <c:v>[2018/09/26 13:57] #Error: Invalid Date</c:v>
                </c:pt>
                <c:pt idx="51">
                  <c:v>[2018/09/26 13:57] #Error: Invalid Date</c:v>
                </c:pt>
                <c:pt idx="52">
                  <c:v>[2018/09/26 13:57] #Error: Invalid Date</c:v>
                </c:pt>
                <c:pt idx="53">
                  <c:v>[2018/09/26 13:57] #Error: Invalid Date</c:v>
                </c:pt>
                <c:pt idx="54">
                  <c:v>[2018/09/26 13:57] #Error: Invalid Date</c:v>
                </c:pt>
                <c:pt idx="55">
                  <c:v>[2018/09/26 13:57] #Error: Invalid Date</c:v>
                </c:pt>
                <c:pt idx="56">
                  <c:v>[2018/09/26 13:57] #Error: Invalid Date</c:v>
                </c:pt>
                <c:pt idx="57">
                  <c:v>[2018/09/26 13:57] #Error: Invalid Date</c:v>
                </c:pt>
                <c:pt idx="58">
                  <c:v>[2018/09/26 13:57] #Error: Invalid Date</c:v>
                </c:pt>
                <c:pt idx="59">
                  <c:v>[2018/09/26 13:57] #Error: Invalid Date</c:v>
                </c:pt>
                <c:pt idx="60">
                  <c:v>[2018/09/26 13:57] #Error: Invalid Date</c:v>
                </c:pt>
                <c:pt idx="61">
                  <c:v>[2018/09/26 13:57] #Error: Invalid Date</c:v>
                </c:pt>
                <c:pt idx="62">
                  <c:v>[2018/09/26 13:57] #Error: Invalid Date</c:v>
                </c:pt>
                <c:pt idx="63">
                  <c:v>[2018/09/26 13:57] #Error: Invalid Date</c:v>
                </c:pt>
                <c:pt idx="64">
                  <c:v>[2018/09/26 13:57] #Error: Invalid Date</c:v>
                </c:pt>
                <c:pt idx="65">
                  <c:v>[2018/09/26 13:57] #Error: Invalid Date</c:v>
                </c:pt>
                <c:pt idx="66">
                  <c:v>[2018/09/26 13:57] #Error: Invalid Date</c:v>
                </c:pt>
                <c:pt idx="67">
                  <c:v>[2018/09/26 13:57] #Error: Invalid Date</c:v>
                </c:pt>
                <c:pt idx="68">
                  <c:v>[2018/09/26 13:57] #Error: Invalid Date</c:v>
                </c:pt>
                <c:pt idx="69">
                  <c:v>[2018/09/26 13:57] #Error: Invalid Date</c:v>
                </c:pt>
                <c:pt idx="70">
                  <c:v>[2018/09/26 13:57] #Error: Invalid Date</c:v>
                </c:pt>
                <c:pt idx="71">
                  <c:v>[2018/09/26 13:57] #Error: Invalid Date</c:v>
                </c:pt>
                <c:pt idx="72">
                  <c:v>[2018/09/26 13:57] #Error: Invalid Date</c:v>
                </c:pt>
                <c:pt idx="73">
                  <c:v>[2018/09/26 13:57] #Error: Invalid Date</c:v>
                </c:pt>
                <c:pt idx="74">
                  <c:v>[2018/09/26 13:57] #Error: Invalid Date</c:v>
                </c:pt>
                <c:pt idx="75">
                  <c:v>[2018/09/26 13:57] #Error: Invalid Date</c:v>
                </c:pt>
                <c:pt idx="76">
                  <c:v>[2018/09/26 13:57] #Error: Invalid Date</c:v>
                </c:pt>
                <c:pt idx="77">
                  <c:v>[2018/09/26 13:57] #Error: Invalid Date</c:v>
                </c:pt>
                <c:pt idx="78">
                  <c:v>[2018/09/26 13:57] #Error: Invalid Date</c:v>
                </c:pt>
                <c:pt idx="79">
                  <c:v>[2018/09/26 13:57] #Error: Invalid Date</c:v>
                </c:pt>
                <c:pt idx="80">
                  <c:v>[2018/09/26 13:57] #Error: Invalid Date</c:v>
                </c:pt>
                <c:pt idx="81">
                  <c:v>[2018/09/26 13:57] #Error: Invalid Date</c:v>
                </c:pt>
                <c:pt idx="82">
                  <c:v>[2018/09/26 13:57] #Error: Invalid Date</c:v>
                </c:pt>
                <c:pt idx="83">
                  <c:v>[2018/09/26 13:57] #Error: Invalid Date</c:v>
                </c:pt>
                <c:pt idx="84">
                  <c:v>[2018/09/26 13:57] #Error: Invalid Date</c:v>
                </c:pt>
                <c:pt idx="85">
                  <c:v>[2018/09/26 13:57] #Error: Invalid Date</c:v>
                </c:pt>
                <c:pt idx="86">
                  <c:v>[2018/09/26 13:57] #Error: Invalid Date</c:v>
                </c:pt>
                <c:pt idx="87">
                  <c:v>[2018/09/26 13:57] #Error: Invalid Date</c:v>
                </c:pt>
                <c:pt idx="88">
                  <c:v>[2018/09/26 13:57] #Error: Invalid Date</c:v>
                </c:pt>
                <c:pt idx="89">
                  <c:v>[2018/09/26 13:57] #Error: Invalid Date</c:v>
                </c:pt>
                <c:pt idx="90">
                  <c:v>[2018/09/26 13:57] #Error: Invalid Date</c:v>
                </c:pt>
                <c:pt idx="91">
                  <c:v>[2018/09/26 13:57] #Error: Invalid Date</c:v>
                </c:pt>
                <c:pt idx="92">
                  <c:v>[2018/09/26 13:57] #Error: Invalid Date</c:v>
                </c:pt>
                <c:pt idx="93">
                  <c:v>[2018/09/26 13:57] #Error: Invalid Date</c:v>
                </c:pt>
                <c:pt idx="94">
                  <c:v>[2018/09/26 13:57] #Error: Invalid Date</c:v>
                </c:pt>
                <c:pt idx="95">
                  <c:v>[2018/09/26 13:57] #Error: Invalid Date</c:v>
                </c:pt>
                <c:pt idx="96">
                  <c:v>[2018/09/26 13:57] #Error: Invalid Date</c:v>
                </c:pt>
                <c:pt idx="97">
                  <c:v>[2018/09/26 13:57] #Error: Invalid Date</c:v>
                </c:pt>
                <c:pt idx="98">
                  <c:v>[2018/09/26 13:57] #Error: Invalid Date</c:v>
                </c:pt>
                <c:pt idx="99">
                  <c:v>[2018/09/26 13:57] #Error: Invalid Date</c:v>
                </c:pt>
                <c:pt idx="100">
                  <c:v>[2018/09/26 13:57] #Error: Invalid Date</c:v>
                </c:pt>
                <c:pt idx="101">
                  <c:v>[2018/09/26 13:57] #Error: Invalid Date</c:v>
                </c:pt>
                <c:pt idx="102">
                  <c:v>[2018/09/26 13:57] #Error: Invalid Date</c:v>
                </c:pt>
                <c:pt idx="103">
                  <c:v>[2018/09/26 13:57] #Error: Invalid Date</c:v>
                </c:pt>
                <c:pt idx="104">
                  <c:v>[2018/09/26 13:57] #Error: Invalid Date</c:v>
                </c:pt>
                <c:pt idx="105">
                  <c:v>[2018/09/26 13:57] #Error: Invalid Date</c:v>
                </c:pt>
                <c:pt idx="106">
                  <c:v>[2018/09/26 13:57] #Error: Invalid Date</c:v>
                </c:pt>
                <c:pt idx="107">
                  <c:v>[2018/09/26 13:57] #Error: Invalid Date</c:v>
                </c:pt>
                <c:pt idx="108">
                  <c:v>[2018/09/26 13:57] #Error: Invalid Date</c:v>
                </c:pt>
                <c:pt idx="109">
                  <c:v>[2018/09/26 13:57] #Error: Invalid Date</c:v>
                </c:pt>
                <c:pt idx="110">
                  <c:v>[2018/09/26 13:57] #Error: Invalid Date</c:v>
                </c:pt>
                <c:pt idx="111">
                  <c:v>[2018/09/26 13:57] #Error: Invalid Date</c:v>
                </c:pt>
                <c:pt idx="112">
                  <c:v>[2018/09/26 13:57] #Error: Invalid Date</c:v>
                </c:pt>
                <c:pt idx="113">
                  <c:v>[2018/09/26 13:57] #Error: Invalid Date</c:v>
                </c:pt>
                <c:pt idx="114">
                  <c:v>[2018/09/26 13:57] #Error: Invalid Date</c:v>
                </c:pt>
                <c:pt idx="115">
                  <c:v>[2018/09/26 13:57] #Error: Invalid Date</c:v>
                </c:pt>
                <c:pt idx="116">
                  <c:v>[2018/09/26 13:57] #Error: Invalid Date</c:v>
                </c:pt>
                <c:pt idx="117">
                  <c:v>[2018/09/26 13:57] #Error: Invalid Date</c:v>
                </c:pt>
                <c:pt idx="118">
                  <c:v>[2018/09/26 13:57] #Error: Invalid Date</c:v>
                </c:pt>
                <c:pt idx="119">
                  <c:v>[2018/09/26 13:57] #Error: Invalid Date</c:v>
                </c:pt>
                <c:pt idx="120">
                  <c:v>[2018/09/26 13:57] #Error: Invalid Date</c:v>
                </c:pt>
                <c:pt idx="121">
                  <c:v>[2018/09/26 13:57] #Error: Invalid Date</c:v>
                </c:pt>
                <c:pt idx="122">
                  <c:v>[2018/09/26 13:57] #Error: Invalid Date</c:v>
                </c:pt>
                <c:pt idx="123">
                  <c:v>[2018/09/26 13:57] #Error: Invalid Date</c:v>
                </c:pt>
                <c:pt idx="124">
                  <c:v>[2018/09/26 13:57] #Error: Invalid Date</c:v>
                </c:pt>
                <c:pt idx="125">
                  <c:v>[2018/09/26 13:57] #Error: Invalid Date</c:v>
                </c:pt>
                <c:pt idx="126">
                  <c:v>[2018/09/26 13:57] #Error: Invalid Date</c:v>
                </c:pt>
                <c:pt idx="127">
                  <c:v>[2018/09/26 13:57] #Error: Invalid Date</c:v>
                </c:pt>
                <c:pt idx="128">
                  <c:v>[2018/09/26 13:57] #Error: Invalid Date</c:v>
                </c:pt>
                <c:pt idx="129">
                  <c:v>[2018/09/26 13:57] #Error: Invalid Date</c:v>
                </c:pt>
                <c:pt idx="130">
                  <c:v>[2018/09/26 13:57] #Error: Invalid Date</c:v>
                </c:pt>
                <c:pt idx="131">
                  <c:v>[2018/09/26 13:57] #Error: Invalid Date</c:v>
                </c:pt>
                <c:pt idx="132">
                  <c:v>[2018/09/26 13:57] #Error: Invalid Date</c:v>
                </c:pt>
                <c:pt idx="133">
                  <c:v>[2018/09/26 13:57] #Error: Invalid Date</c:v>
                </c:pt>
                <c:pt idx="134">
                  <c:v>[2018/09/26 13:57] #Error: Invalid Date</c:v>
                </c:pt>
                <c:pt idx="135">
                  <c:v>[2018/09/26 13:57] #Error: Invalid Date</c:v>
                </c:pt>
                <c:pt idx="136">
                  <c:v>[2018/09/26 13:57] #Error: Invalid Date</c:v>
                </c:pt>
                <c:pt idx="137">
                  <c:v>[2018/09/26 13:57] #Error: Invalid Date</c:v>
                </c:pt>
                <c:pt idx="138">
                  <c:v>[2018/09/26 13:57] #Error: Invalid Date</c:v>
                </c:pt>
                <c:pt idx="139">
                  <c:v>[2018/09/26 13:57] #Error: Invalid Date</c:v>
                </c:pt>
                <c:pt idx="140">
                  <c:v>[2018/09/26 13:57] #Error: Invalid Date</c:v>
                </c:pt>
                <c:pt idx="141">
                  <c:v>[2018/09/26 13:57] #Error: Invalid Date</c:v>
                </c:pt>
                <c:pt idx="142">
                  <c:v>[2018/09/26 13:57] #Error: Invalid Date</c:v>
                </c:pt>
                <c:pt idx="143">
                  <c:v>[2018/09/26 13:57] #Error: Invalid Date</c:v>
                </c:pt>
                <c:pt idx="144">
                  <c:v>[2018/09/26 13:57] #Error: Invalid Date</c:v>
                </c:pt>
                <c:pt idx="145">
                  <c:v>[2018/09/26 13:57] #Error: Invalid Date</c:v>
                </c:pt>
                <c:pt idx="146">
                  <c:v>[2018/09/26 13:57] #Error: Invalid Date</c:v>
                </c:pt>
                <c:pt idx="147">
                  <c:v>[2018/09/26 13:57] #Error: Invalid Date</c:v>
                </c:pt>
                <c:pt idx="148">
                  <c:v>[2018/09/26 13:57] #Error: Invalid Date</c:v>
                </c:pt>
                <c:pt idx="149">
                  <c:v>[2018/09/26 13:57] #Error: Invalid Date</c:v>
                </c:pt>
                <c:pt idx="150">
                  <c:v>[2018/09/26 13:57] #Error: Invalid Date</c:v>
                </c:pt>
                <c:pt idx="151">
                  <c:v>[2018/09/26 13:57] #Error: Invalid Date</c:v>
                </c:pt>
                <c:pt idx="152">
                  <c:v>[2018/09/26 13:57] #Error: Invalid Date</c:v>
                </c:pt>
                <c:pt idx="153">
                  <c:v>[2018/09/26 13:57] #Error: Invalid Date</c:v>
                </c:pt>
                <c:pt idx="154">
                  <c:v>[2018/09/26 13:57] #Error: Invalid Date</c:v>
                </c:pt>
                <c:pt idx="155">
                  <c:v>[2018/09/26 13:57] #Error: Invalid Date</c:v>
                </c:pt>
                <c:pt idx="156">
                  <c:v>[2018/09/26 13:57] #Error: Invalid Date</c:v>
                </c:pt>
                <c:pt idx="157">
                  <c:v>[2018/09/26 13:57] #Error: Invalid Date</c:v>
                </c:pt>
                <c:pt idx="158">
                  <c:v>[2018/09/26 13:57] #Error: Invalid Date</c:v>
                </c:pt>
                <c:pt idx="159">
                  <c:v>[2018/09/26 13:57] #Error: Invalid Date</c:v>
                </c:pt>
                <c:pt idx="160">
                  <c:v>[2018/09/26 13:57] #Error: Invalid Date</c:v>
                </c:pt>
                <c:pt idx="161">
                  <c:v>[2018/09/26 13:57] #Error: Invalid Date</c:v>
                </c:pt>
                <c:pt idx="162">
                  <c:v>[2018/09/26 13:57] #Error: Invalid Date</c:v>
                </c:pt>
                <c:pt idx="163">
                  <c:v>[2018/09/26 13:57] #Error: Invalid Date</c:v>
                </c:pt>
                <c:pt idx="164">
                  <c:v>[2018/09/26 13:57] #Error: Invalid Date</c:v>
                </c:pt>
                <c:pt idx="165">
                  <c:v>[2018/09/26 13:57] #Error: Invalid Date</c:v>
                </c:pt>
                <c:pt idx="166">
                  <c:v>[2018/09/26 13:57] #Error: Invalid Date</c:v>
                </c:pt>
                <c:pt idx="167">
                  <c:v>[2018/09/26 13:57] #Error: Invalid Date</c:v>
                </c:pt>
                <c:pt idx="168">
                  <c:v>[2018/09/26 13:57] #Error: Invalid Date</c:v>
                </c:pt>
                <c:pt idx="169">
                  <c:v>[2018/09/26 13:57] #Error: Invalid Date</c:v>
                </c:pt>
                <c:pt idx="170">
                  <c:v>[2018/09/26 13:57] #Error: Invalid Date</c:v>
                </c:pt>
                <c:pt idx="171">
                  <c:v>[2018/09/26 13:57] #Error: Invalid Date</c:v>
                </c:pt>
                <c:pt idx="172">
                  <c:v>[2018/09/26 13:57] #Error: Invalid Date</c:v>
                </c:pt>
                <c:pt idx="173">
                  <c:v>[2018/09/26 13:57] #Error: Invalid Date</c:v>
                </c:pt>
                <c:pt idx="174">
                  <c:v>[2018/09/26 13:57] #Error: Invalid Date</c:v>
                </c:pt>
                <c:pt idx="175">
                  <c:v>[2018/09/26 13:57] #Error: Invalid Date</c:v>
                </c:pt>
                <c:pt idx="176">
                  <c:v>[2018/09/26 13:57] #Error: Invalid Date</c:v>
                </c:pt>
                <c:pt idx="177">
                  <c:v>[2018/09/26 13:57] #Error: Invalid Date</c:v>
                </c:pt>
                <c:pt idx="178">
                  <c:v>[2018/09/26 13:57] #Error: Invalid Date</c:v>
                </c:pt>
                <c:pt idx="179">
                  <c:v>[2018/09/26 13:57] #Error: Invalid Date</c:v>
                </c:pt>
                <c:pt idx="180">
                  <c:v>[2018/09/26 13:57] #Error: Invalid Date</c:v>
                </c:pt>
                <c:pt idx="181">
                  <c:v>[2018/09/26 13:57] #Error: Invalid Date</c:v>
                </c:pt>
                <c:pt idx="182">
                  <c:v>[2018/09/26 13:57] #Error: Invalid Date</c:v>
                </c:pt>
                <c:pt idx="183">
                  <c:v>[2018/09/26 13:57] #Error: Invalid Date</c:v>
                </c:pt>
                <c:pt idx="184">
                  <c:v>[2018/09/26 13:57] #Error: Invalid Date</c:v>
                </c:pt>
                <c:pt idx="185">
                  <c:v>[2018/09/26 13:57] #Error: Invalid Date</c:v>
                </c:pt>
                <c:pt idx="186">
                  <c:v>[2018/09/26 13:57] #Error: Invalid Date</c:v>
                </c:pt>
                <c:pt idx="187">
                  <c:v>[2018/09/26 13:57] #Error: Invalid Date</c:v>
                </c:pt>
                <c:pt idx="188">
                  <c:v>[2018/09/26 13:57] #Error: Invalid Date</c:v>
                </c:pt>
                <c:pt idx="189">
                  <c:v>[2018/09/26 13:57] #Error: Invalid Date</c:v>
                </c:pt>
                <c:pt idx="190">
                  <c:v>[2018/09/26 13:57] #Error: Invalid Date</c:v>
                </c:pt>
                <c:pt idx="191">
                  <c:v>[2018/09/26 13:57] #Error: Invalid Date</c:v>
                </c:pt>
                <c:pt idx="192">
                  <c:v>[2018/09/26 13:57] #Error: Invalid Date</c:v>
                </c:pt>
                <c:pt idx="193">
                  <c:v>[2018/09/26 13:57] #Error: Invalid Date</c:v>
                </c:pt>
                <c:pt idx="194">
                  <c:v>[2018/09/26 13:57] #Error: Invalid Date</c:v>
                </c:pt>
                <c:pt idx="195">
                  <c:v>[2018/09/26 13:57] #Error: Invalid Date</c:v>
                </c:pt>
                <c:pt idx="196">
                  <c:v>[2018/09/26 13:57] #Error: Invalid Date</c:v>
                </c:pt>
                <c:pt idx="197">
                  <c:v>[2018/09/26 13:57] #Error: Invalid Date</c:v>
                </c:pt>
                <c:pt idx="198">
                  <c:v>[2018/09/26 13:57] #Error: Invalid Date</c:v>
                </c:pt>
                <c:pt idx="199">
                  <c:v>[2018/09/26 13:57] #Error: Invalid Date</c:v>
                </c:pt>
                <c:pt idx="200">
                  <c:v>[2018/09/26 13:57] #Error: Invalid Date</c:v>
                </c:pt>
                <c:pt idx="201">
                  <c:v>[2018/09/26 13:57] #Error: Invalid Date</c:v>
                </c:pt>
                <c:pt idx="202">
                  <c:v>[2018/09/26 13:57] #Error: Invalid Date</c:v>
                </c:pt>
                <c:pt idx="203">
                  <c:v>[2018/09/26 13:57] #Error: Invalid Date</c:v>
                </c:pt>
                <c:pt idx="204">
                  <c:v>[2018/09/26 13:57] #Error: Invalid Date</c:v>
                </c:pt>
                <c:pt idx="205">
                  <c:v>[2018/09/26 13:57] #Error: Invalid Date</c:v>
                </c:pt>
                <c:pt idx="206">
                  <c:v>[2018/09/26 13:57] #Error: Invalid Date</c:v>
                </c:pt>
                <c:pt idx="207">
                  <c:v>[2018/09/26 13:57] #Error: Invalid Date</c:v>
                </c:pt>
                <c:pt idx="208">
                  <c:v>[2018/09/26 13:57] #Error: Invalid Date</c:v>
                </c:pt>
                <c:pt idx="209">
                  <c:v>[2018/09/26 13:57] #Error: Invalid Date</c:v>
                </c:pt>
                <c:pt idx="210">
                  <c:v>[2018/09/26 13:57] #Error: Invalid Date</c:v>
                </c:pt>
                <c:pt idx="211">
                  <c:v>[2018/09/26 13:57] #Error: Invalid Date</c:v>
                </c:pt>
                <c:pt idx="212">
                  <c:v>[2018/09/26 13:57] #Error: Invalid Date</c:v>
                </c:pt>
                <c:pt idx="213">
                  <c:v>[2018/09/26 13:57] #Error: Invalid Date</c:v>
                </c:pt>
                <c:pt idx="214">
                  <c:v>[2018/09/26 13:57] #Error: Invalid Date</c:v>
                </c:pt>
                <c:pt idx="215">
                  <c:v>[2018/09/26 13:57] #Error: Invalid Date</c:v>
                </c:pt>
                <c:pt idx="216">
                  <c:v>[2018/09/26 13:57] #Error: Invalid Date</c:v>
                </c:pt>
                <c:pt idx="217">
                  <c:v>[2018/09/26 13:57] #Error: Invalid Date</c:v>
                </c:pt>
                <c:pt idx="218">
                  <c:v>[2018/09/26 13:57] #Error: Invalid Date</c:v>
                </c:pt>
                <c:pt idx="219">
                  <c:v>[2018/09/26 13:57] #Error: Invalid Date</c:v>
                </c:pt>
                <c:pt idx="220">
                  <c:v>[2018/09/26 13:57] #Error: Invalid Date</c:v>
                </c:pt>
                <c:pt idx="221">
                  <c:v>[2018/09/26 13:57] #Error: Invalid Date</c:v>
                </c:pt>
                <c:pt idx="222">
                  <c:v>[2018/09/26 13:57] #Error: Invalid Date</c:v>
                </c:pt>
                <c:pt idx="223">
                  <c:v>[2018/09/26 13:57] #Error: Invalid Date</c:v>
                </c:pt>
                <c:pt idx="224">
                  <c:v>[2018/09/26 13:57] #Error: Invalid Date</c:v>
                </c:pt>
                <c:pt idx="225">
                  <c:v>[2018/09/26 13:57] #Error: Invalid Date</c:v>
                </c:pt>
                <c:pt idx="226">
                  <c:v>[2018/09/26 13:57] #Error: Invalid Date</c:v>
                </c:pt>
                <c:pt idx="227">
                  <c:v>[2018/09/26 13:57] #Error: Invalid Date</c:v>
                </c:pt>
                <c:pt idx="228">
                  <c:v>[2018/09/26 13:57] #Error: Invalid Date</c:v>
                </c:pt>
                <c:pt idx="229">
                  <c:v>[2018/09/26 13:57] #Error: Invalid Date</c:v>
                </c:pt>
                <c:pt idx="230">
                  <c:v>[2018/09/26 13:57] #Error: Invalid Date</c:v>
                </c:pt>
                <c:pt idx="231">
                  <c:v>[2018/09/26 13:57] #Error: Invalid Date</c:v>
                </c:pt>
                <c:pt idx="232">
                  <c:v>[2018/09/26 13:57] #Error: Invalid Date</c:v>
                </c:pt>
                <c:pt idx="233">
                  <c:v>[2018/09/26 13:57] #Error: Invalid Date</c:v>
                </c:pt>
                <c:pt idx="234">
                  <c:v>[2018/09/26 13:57] #Error: Invalid Date</c:v>
                </c:pt>
                <c:pt idx="235">
                  <c:v>[2018/09/26 13:57] #Error: Invalid Date</c:v>
                </c:pt>
                <c:pt idx="236">
                  <c:v>[2018/09/26 13:57] #Error: Invalid Date</c:v>
                </c:pt>
                <c:pt idx="237">
                  <c:v>[2018/09/26 13:57] #Error: Invalid Date</c:v>
                </c:pt>
                <c:pt idx="238">
                  <c:v>[2018/09/26 13:57] #Error: Invalid Date</c:v>
                </c:pt>
                <c:pt idx="239">
                  <c:v>[2018/09/26 13:57] #Error: Invalid Date</c:v>
                </c:pt>
                <c:pt idx="240">
                  <c:v>[2018/09/26 13:57] #Error: Invalid Date</c:v>
                </c:pt>
                <c:pt idx="241">
                  <c:v>[2018/09/26 13:57] #Error: Invalid Date</c:v>
                </c:pt>
                <c:pt idx="242">
                  <c:v>[2018/09/26 13:57] #Error: Invalid Date</c:v>
                </c:pt>
                <c:pt idx="243">
                  <c:v>[2018/09/26 13:57] #Error: Invalid Date</c:v>
                </c:pt>
                <c:pt idx="244">
                  <c:v>[2018/09/26 13:57] #Error: Invalid Date</c:v>
                </c:pt>
                <c:pt idx="245">
                  <c:v>[2018/09/26 13:57] #Error: Invalid Date</c:v>
                </c:pt>
                <c:pt idx="246">
                  <c:v>[2018/09/26 13:57] #Error: Invalid Date</c:v>
                </c:pt>
                <c:pt idx="247">
                  <c:v>[2018/09/26 13:57] #Error: Invalid Date</c:v>
                </c:pt>
                <c:pt idx="248">
                  <c:v>[2018/09/26 13:57] #Error: Invalid Date</c:v>
                </c:pt>
                <c:pt idx="249">
                  <c:v>[2018/09/26 13:57] #Error: Invalid Date</c:v>
                </c:pt>
                <c:pt idx="250">
                  <c:v>[2018/09/26 13:57] #Error: Invalid Date</c:v>
                </c:pt>
                <c:pt idx="251">
                  <c:v>[2018/09/26 13:57] #Error: Invalid Date</c:v>
                </c:pt>
                <c:pt idx="252">
                  <c:v>[2018/09/26 13:57] #Error: Invalid Date</c:v>
                </c:pt>
                <c:pt idx="253">
                  <c:v>[2018/09/26 13:57] #Error: Invalid Date</c:v>
                </c:pt>
                <c:pt idx="254">
                  <c:v>[2018/09/26 13:57] #Error: Invalid Date</c:v>
                </c:pt>
                <c:pt idx="255">
                  <c:v>[2018/09/26 13:57] #Error: Invalid Date</c:v>
                </c:pt>
                <c:pt idx="256">
                  <c:v>[2018/09/26 13:57] #Error: Invalid Date</c:v>
                </c:pt>
                <c:pt idx="257">
                  <c:v>[2018/09/26 13:57] #Error: Invalid Date</c:v>
                </c:pt>
                <c:pt idx="258">
                  <c:v>[2018/09/26 13:57] #Error: Invalid Date</c:v>
                </c:pt>
                <c:pt idx="259">
                  <c:v>[2018/09/26 13:57] #Error: Invalid Date</c:v>
                </c:pt>
                <c:pt idx="260">
                  <c:v>[2018/09/26 13:57] #Error: Invalid Date</c:v>
                </c:pt>
                <c:pt idx="261">
                  <c:v>[2018/09/26 13:57] #Error: Invalid Date</c:v>
                </c:pt>
                <c:pt idx="262">
                  <c:v>[2018/09/26 13:57] #Error: Invalid Date</c:v>
                </c:pt>
                <c:pt idx="263">
                  <c:v>[2018/09/26 13:57] #Error: Invalid Date</c:v>
                </c:pt>
                <c:pt idx="264">
                  <c:v>[2018/09/26 13:57] #Error: Invalid Date</c:v>
                </c:pt>
                <c:pt idx="265">
                  <c:v>[2018/09/26 13:57] #Error: Invalid Date</c:v>
                </c:pt>
                <c:pt idx="266">
                  <c:v>[2018/09/26 13:57] #Error: Invalid Date</c:v>
                </c:pt>
                <c:pt idx="267">
                  <c:v>[2018/09/26 13:57] #Error: Invalid Date</c:v>
                </c:pt>
                <c:pt idx="268">
                  <c:v>[2018/09/26 13:57] #Error: Invalid Date</c:v>
                </c:pt>
                <c:pt idx="269">
                  <c:v>[2018/09/26 13:57] #Error: Invalid Date</c:v>
                </c:pt>
                <c:pt idx="270">
                  <c:v>[2018/09/26 13:57] #Error: Invalid Date</c:v>
                </c:pt>
                <c:pt idx="271">
                  <c:v>[2018/09/26 13:57] #Error: Invalid Date</c:v>
                </c:pt>
                <c:pt idx="272">
                  <c:v>[2018/09/26 13:57] #Error: Invalid Date</c:v>
                </c:pt>
                <c:pt idx="273">
                  <c:v>[2018/09/26 13:57] #Error: Invalid Date</c:v>
                </c:pt>
                <c:pt idx="274">
                  <c:v>[2018/09/26 13:57] #Error: Invalid Date</c:v>
                </c:pt>
                <c:pt idx="275">
                  <c:v>[2018/09/26 13:57] #Error: Invalid Date</c:v>
                </c:pt>
                <c:pt idx="276">
                  <c:v>[2018/09/26 13:57] #Error: Invalid Date</c:v>
                </c:pt>
                <c:pt idx="277">
                  <c:v>[2018/09/26 13:57] #Error: Invalid Date</c:v>
                </c:pt>
                <c:pt idx="278">
                  <c:v>[2018/09/26 13:57] #Error: Invalid Date</c:v>
                </c:pt>
                <c:pt idx="279">
                  <c:v>[2018/09/26 13:57] #Error: Invalid Date</c:v>
                </c:pt>
                <c:pt idx="280">
                  <c:v>[2018/09/26 13:57] #Error: Invalid Date</c:v>
                </c:pt>
                <c:pt idx="281">
                  <c:v>[2018/09/26 13:57] #Error: Invalid Date</c:v>
                </c:pt>
                <c:pt idx="282">
                  <c:v>[2018/09/26 13:57] #Error: Invalid Date</c:v>
                </c:pt>
                <c:pt idx="283">
                  <c:v>[2018/09/26 13:57] #Error: Invalid Date</c:v>
                </c:pt>
                <c:pt idx="284">
                  <c:v>[2018/09/26 13:57] #Error: Invalid Date</c:v>
                </c:pt>
                <c:pt idx="285">
                  <c:v>[2018/09/26 13:57] #Error: Invalid Date</c:v>
                </c:pt>
                <c:pt idx="286">
                  <c:v>[2018/09/26 13:57] #Error: Invalid Date</c:v>
                </c:pt>
                <c:pt idx="287">
                  <c:v>[2018/09/26 13:57] #Error: Invalid Date</c:v>
                </c:pt>
                <c:pt idx="288">
                  <c:v>[2018/09/26 13:57] #Error: Invalid Date</c:v>
                </c:pt>
                <c:pt idx="289">
                  <c:v>[2018/09/26 13:57] #Error: Invalid Date</c:v>
                </c:pt>
                <c:pt idx="290">
                  <c:v>[2018/09/26 13:57] #Error: Invalid Date</c:v>
                </c:pt>
                <c:pt idx="291">
                  <c:v>[2018/09/26 13:57] #Error: Invalid Date</c:v>
                </c:pt>
                <c:pt idx="292">
                  <c:v>[2018/09/26 13:57] #Error: Invalid Date</c:v>
                </c:pt>
                <c:pt idx="293">
                  <c:v>[2018/09/26 13:57] #Error: Invalid Date</c:v>
                </c:pt>
                <c:pt idx="294">
                  <c:v>[2018/09/26 13:57] #Error: Invalid Date</c:v>
                </c:pt>
                <c:pt idx="295">
                  <c:v>[2018/09/26 13:57] #Error: Invalid Date</c:v>
                </c:pt>
                <c:pt idx="296">
                  <c:v>[2018/09/26 13:57] #Error: Invalid Date</c:v>
                </c:pt>
                <c:pt idx="297">
                  <c:v>[2018/09/26 13:57] #Error: Invalid Date</c:v>
                </c:pt>
                <c:pt idx="298">
                  <c:v>[2018/09/26 13:57] #Error: Invalid Date</c:v>
                </c:pt>
                <c:pt idx="299">
                  <c:v>[2018/09/26 13:57] #Error: Invalid Date</c:v>
                </c:pt>
                <c:pt idx="300">
                  <c:v>[2018/09/26 13:57] #Error: Invalid Date</c:v>
                </c:pt>
                <c:pt idx="301">
                  <c:v>[2018/09/26 13:57] #Error: Invalid Date</c:v>
                </c:pt>
                <c:pt idx="302">
                  <c:v>[2018/09/26 13:57] #Error: Invalid Date</c:v>
                </c:pt>
                <c:pt idx="303">
                  <c:v>[2018/09/26 13:57] #Error: Invalid Date</c:v>
                </c:pt>
                <c:pt idx="304">
                  <c:v>[2018/09/26 13:57] #Error: Invalid Date</c:v>
                </c:pt>
                <c:pt idx="305">
                  <c:v>[2018/09/26 13:57] #Error: Invalid Date</c:v>
                </c:pt>
                <c:pt idx="306">
                  <c:v>[2018/09/26 13:57] #Error: Invalid Date</c:v>
                </c:pt>
                <c:pt idx="307">
                  <c:v>[2018/09/26 13:57] #Error: Invalid Date</c:v>
                </c:pt>
                <c:pt idx="308">
                  <c:v>[2018/09/26 13:57] #Error: Invalid Date</c:v>
                </c:pt>
                <c:pt idx="309">
                  <c:v>[2018/09/26 13:57] #Error: Invalid Date</c:v>
                </c:pt>
                <c:pt idx="310">
                  <c:v>[2018/09/26 13:57] #Error: Invalid Date</c:v>
                </c:pt>
                <c:pt idx="311">
                  <c:v>[2018/09/26 13:57] #Error: Invalid Date</c:v>
                </c:pt>
                <c:pt idx="312">
                  <c:v>[2018/09/26 13:57] #Error: Invalid Date</c:v>
                </c:pt>
                <c:pt idx="313">
                  <c:v>[2018/09/26 13:57] #Error: Invalid Date</c:v>
                </c:pt>
                <c:pt idx="314">
                  <c:v>[2018/09/26 13:57] #Error: Invalid Date</c:v>
                </c:pt>
                <c:pt idx="315">
                  <c:v>[2018/09/26 13:57] #Error: Invalid Date</c:v>
                </c:pt>
                <c:pt idx="316">
                  <c:v>[2018/09/26 13:57] #Error: Invalid Date</c:v>
                </c:pt>
                <c:pt idx="317">
                  <c:v>[2018/09/26 13:57] #Error: Invalid Date</c:v>
                </c:pt>
                <c:pt idx="318">
                  <c:v>[2018/09/26 13:57] #Error: Invalid Date</c:v>
                </c:pt>
                <c:pt idx="319">
                  <c:v>[2018/09/26 13:57] #Error: Invalid Date</c:v>
                </c:pt>
                <c:pt idx="320">
                  <c:v>[2018/09/26 13:57] #Error: Invalid Date</c:v>
                </c:pt>
                <c:pt idx="321">
                  <c:v>[2018/09/26 13:57] #Error: Invalid Date</c:v>
                </c:pt>
                <c:pt idx="322">
                  <c:v>[2018/09/26 13:57] #Error: Invalid Date</c:v>
                </c:pt>
                <c:pt idx="323">
                  <c:v>[2018/09/26 13:57] #Error: Invalid Date</c:v>
                </c:pt>
                <c:pt idx="324">
                  <c:v>[2018/09/26 13:57] #Error: Invalid Date</c:v>
                </c:pt>
                <c:pt idx="325">
                  <c:v>[2018/09/26 13:57] #Error: Invalid Date</c:v>
                </c:pt>
                <c:pt idx="326">
                  <c:v>[2018/09/26 13:57] #Error: Invalid Date</c:v>
                </c:pt>
                <c:pt idx="327">
                  <c:v>[2018/09/26 13:57] #Error: Invalid Date</c:v>
                </c:pt>
                <c:pt idx="328">
                  <c:v>[2018/09/26 13:57] #Error: Invalid Date</c:v>
                </c:pt>
                <c:pt idx="329">
                  <c:v>[2018/09/26 13:57] #Error: Invalid Date</c:v>
                </c:pt>
                <c:pt idx="330">
                  <c:v>[2018/09/26 13:57] #Error: Invalid Date</c:v>
                </c:pt>
                <c:pt idx="331">
                  <c:v>[2018/09/26 13:57] #Error: Invalid Date</c:v>
                </c:pt>
                <c:pt idx="332">
                  <c:v>[2018/09/26 13:57] #Error: Invalid Date</c:v>
                </c:pt>
                <c:pt idx="333">
                  <c:v>[2018/09/26 13:57] #Error: Invalid Date</c:v>
                </c:pt>
                <c:pt idx="334">
                  <c:v>[2018/09/26 13:57] #Error: Invalid Date</c:v>
                </c:pt>
                <c:pt idx="335">
                  <c:v>[2018/09/26 13:57] #Error: Invalid Date</c:v>
                </c:pt>
                <c:pt idx="336">
                  <c:v>[2018/09/26 13:57] #Error: Invalid Date</c:v>
                </c:pt>
                <c:pt idx="337">
                  <c:v>[2018/09/26 13:57] #Error: Invalid Date</c:v>
                </c:pt>
                <c:pt idx="338">
                  <c:v>[2018/09/26 13:57] #Error: Invalid Date</c:v>
                </c:pt>
                <c:pt idx="339">
                  <c:v>[2018/09/26 13:57] #Error: Invalid Date</c:v>
                </c:pt>
                <c:pt idx="340">
                  <c:v>[2018/09/26 13:57] #Error: Invalid Date</c:v>
                </c:pt>
                <c:pt idx="341">
                  <c:v>[2018/09/26 13:57] #Error: Invalid Date</c:v>
                </c:pt>
                <c:pt idx="342">
                  <c:v>[2018/09/26 13:57] #Error: Invalid Date</c:v>
                </c:pt>
                <c:pt idx="343">
                  <c:v>[2018/09/26 13:57] #Error: Invalid Date</c:v>
                </c:pt>
                <c:pt idx="344">
                  <c:v>[2018/09/26 13:57] #Error: Invalid Date</c:v>
                </c:pt>
                <c:pt idx="345">
                  <c:v>[2018/09/26 13:57] #Error: Invalid Date</c:v>
                </c:pt>
                <c:pt idx="346">
                  <c:v>[2018/09/26 13:57] #Error: Invalid Date</c:v>
                </c:pt>
                <c:pt idx="347">
                  <c:v>[2018/09/26 13:57] #Error: Invalid Date</c:v>
                </c:pt>
                <c:pt idx="348">
                  <c:v>[2018/09/26 13:57] #Error: Invalid Date</c:v>
                </c:pt>
                <c:pt idx="349">
                  <c:v>[2018/09/26 13:57] #Error: Invalid Date</c:v>
                </c:pt>
                <c:pt idx="350">
                  <c:v>[2018/09/26 13:57] #Error: Invalid Date</c:v>
                </c:pt>
                <c:pt idx="351">
                  <c:v>[2018/09/26 13:57] #Error: Invalid Date</c:v>
                </c:pt>
                <c:pt idx="352">
                  <c:v>[2018/09/26 13:57] #Error: Invalid Date</c:v>
                </c:pt>
                <c:pt idx="353">
                  <c:v>[2018/09/26 13:57] #Error: Invalid Date</c:v>
                </c:pt>
                <c:pt idx="354">
                  <c:v>[2018/09/26 13:57] #Error: Invalid Date</c:v>
                </c:pt>
                <c:pt idx="355">
                  <c:v>[2018/09/26 13:57] #Error: Invalid Date</c:v>
                </c:pt>
                <c:pt idx="356">
                  <c:v>[2018/09/26 13:57] #Error: Invalid Date</c:v>
                </c:pt>
                <c:pt idx="357">
                  <c:v>[2018/09/26 13:57] #Error: Invalid Date</c:v>
                </c:pt>
                <c:pt idx="358">
                  <c:v>[2018/09/26 13:57] #Error: Invalid Date</c:v>
                </c:pt>
                <c:pt idx="359">
                  <c:v>[2018/09/26 13:57] #Error: Invalid Date</c:v>
                </c:pt>
                <c:pt idx="360">
                  <c:v>[2018/09/26 13:57] #Error: Invalid Date</c:v>
                </c:pt>
                <c:pt idx="361">
                  <c:v>[2018/09/26 13:57] #Error: Invalid Date</c:v>
                </c:pt>
                <c:pt idx="362">
                  <c:v>[2018/09/26 13:57] #Error: Invalid Date</c:v>
                </c:pt>
                <c:pt idx="363">
                  <c:v>[2018/09/26 13:57] #Error: Invalid Date</c:v>
                </c:pt>
                <c:pt idx="364">
                  <c:v>[2018/09/26 13:57] #Error: Invalid Date</c:v>
                </c:pt>
                <c:pt idx="365">
                  <c:v>[2018/09/26 13:57] #Error: Invalid Date</c:v>
                </c:pt>
                <c:pt idx="366">
                  <c:v>[2018/09/26 13:57] #Error: Invalid Date</c:v>
                </c:pt>
                <c:pt idx="367">
                  <c:v>[2018/09/26 13:57] #Error: Invalid Date</c:v>
                </c:pt>
                <c:pt idx="368">
                  <c:v>[2018/09/26 13:57] #Error: Invalid Date</c:v>
                </c:pt>
                <c:pt idx="369">
                  <c:v>[2018/09/26 13:57] #Error: Invalid Date</c:v>
                </c:pt>
                <c:pt idx="370">
                  <c:v>[2018/09/26 13:57] #Error: Invalid Date</c:v>
                </c:pt>
                <c:pt idx="371">
                  <c:v>[2018/09/26 13:57] #Error: Invalid Date</c:v>
                </c:pt>
                <c:pt idx="372">
                  <c:v>[2018/09/26 13:57] #Error: Invalid Date</c:v>
                </c:pt>
                <c:pt idx="373">
                  <c:v>[2018/09/26 13:57] #Error: Invalid Date</c:v>
                </c:pt>
                <c:pt idx="374">
                  <c:v>[2018/09/26 13:57] #Error: Invalid Date</c:v>
                </c:pt>
                <c:pt idx="375">
                  <c:v>[2018/09/26 13:57] #Error: Invalid Date</c:v>
                </c:pt>
                <c:pt idx="376">
                  <c:v>[2018/09/26 13:57] #Error: Invalid Date</c:v>
                </c:pt>
                <c:pt idx="377">
                  <c:v>[2018/09/26 13:57] #Error: Invalid Date</c:v>
                </c:pt>
                <c:pt idx="378">
                  <c:v>[2018/09/26 13:57] #Error: Invalid Date</c:v>
                </c:pt>
                <c:pt idx="379">
                  <c:v>[2018/09/26 13:57] #Error: Invalid Date</c:v>
                </c:pt>
                <c:pt idx="380">
                  <c:v>[2018/09/26 13:57] #Error: Invalid Date</c:v>
                </c:pt>
                <c:pt idx="381">
                  <c:v>[2018/09/26 13:57] #Error: Invalid Date</c:v>
                </c:pt>
                <c:pt idx="382">
                  <c:v>[2018/09/26 13:57] #Error: Invalid Date</c:v>
                </c:pt>
                <c:pt idx="383">
                  <c:v>[2018/09/26 13:57] #Error: Invalid Date</c:v>
                </c:pt>
                <c:pt idx="384">
                  <c:v>[2018/09/26 13:57] #Error: Invalid Date</c:v>
                </c:pt>
                <c:pt idx="385">
                  <c:v>[2018/09/26 13:57] #Error: Invalid Date</c:v>
                </c:pt>
                <c:pt idx="386">
                  <c:v>[2018/09/26 13:57] #Error: Invalid Date</c:v>
                </c:pt>
                <c:pt idx="387">
                  <c:v>[2018/09/26 13:57] #Error: Invalid Date</c:v>
                </c:pt>
                <c:pt idx="388">
                  <c:v>[2018/09/26 13:57] #Error: Invalid Date</c:v>
                </c:pt>
                <c:pt idx="389">
                  <c:v>[2018/09/26 13:57] #Error: Invalid Date</c:v>
                </c:pt>
                <c:pt idx="390">
                  <c:v>[2018/09/26 13:57] #Error: Invalid Date</c:v>
                </c:pt>
                <c:pt idx="391">
                  <c:v>[2018/09/26 13:57] #Error: Invalid Date</c:v>
                </c:pt>
                <c:pt idx="392">
                  <c:v>[2018/09/26 13:57] #Error: Invalid Date</c:v>
                </c:pt>
                <c:pt idx="393">
                  <c:v>[2018/09/26 13:57] #Error: Invalid Date</c:v>
                </c:pt>
                <c:pt idx="394">
                  <c:v>[2018/09/26 13:57] #Error: Invalid Date</c:v>
                </c:pt>
                <c:pt idx="395">
                  <c:v>[2018/09/26 13:57] #Error: Invalid Date</c:v>
                </c:pt>
                <c:pt idx="396">
                  <c:v>[2018/09/26 13:57] #Error: Invalid Date</c:v>
                </c:pt>
                <c:pt idx="397">
                  <c:v>[2018/09/26 13:57] #Error: Invalid Date</c:v>
                </c:pt>
                <c:pt idx="398">
                  <c:v>[2018/09/26 13:57] #Error: Invalid Date</c:v>
                </c:pt>
                <c:pt idx="399">
                  <c:v>[2018/09/26 13:57] #Error: Invalid Date</c:v>
                </c:pt>
                <c:pt idx="400">
                  <c:v>[2018/09/26 13:57] #Error: Invalid Date</c:v>
                </c:pt>
                <c:pt idx="401">
                  <c:v>[2018/09/26 13:57] #Error: Invalid Date</c:v>
                </c:pt>
                <c:pt idx="402">
                  <c:v>[2018/09/26 13:57] #Error: Invalid Date</c:v>
                </c:pt>
                <c:pt idx="403">
                  <c:v>[2018/09/26 13:57] #Error: Invalid Date</c:v>
                </c:pt>
                <c:pt idx="404">
                  <c:v>[2018/09/26 13:57] #Error: Invalid Date</c:v>
                </c:pt>
                <c:pt idx="405">
                  <c:v>[2018/09/26 13:57] #Error: Invalid Date</c:v>
                </c:pt>
                <c:pt idx="406">
                  <c:v>[2018/09/26 13:57] #Error: Invalid Date</c:v>
                </c:pt>
                <c:pt idx="407">
                  <c:v>[2018/09/26 13:57] #Error: Invalid Date</c:v>
                </c:pt>
                <c:pt idx="408">
                  <c:v>[2018/09/26 13:57] #Error: Invalid Date</c:v>
                </c:pt>
                <c:pt idx="409">
                  <c:v>[2018/09/26 13:57] #Error: Invalid Date</c:v>
                </c:pt>
                <c:pt idx="410">
                  <c:v>[2018/09/26 13:57] #Error: Invalid Date</c:v>
                </c:pt>
                <c:pt idx="411">
                  <c:v>[2018/09/26 13:57] #Error: Invalid Date</c:v>
                </c:pt>
                <c:pt idx="412">
                  <c:v>[2018/09/26 13:57] #Error: Invalid Date</c:v>
                </c:pt>
                <c:pt idx="413">
                  <c:v>[2018/09/26 13:57] #Error: Invalid Date</c:v>
                </c:pt>
                <c:pt idx="414">
                  <c:v>[2018/09/26 13:57] #Error: Invalid Date</c:v>
                </c:pt>
                <c:pt idx="415">
                  <c:v>[2018/09/26 13:57] #Error: Invalid Date</c:v>
                </c:pt>
                <c:pt idx="416">
                  <c:v>[2018/09/26 13:57] #Error: Invalid Date</c:v>
                </c:pt>
                <c:pt idx="417">
                  <c:v>[2018/09/26 13:57] #Error: Invalid Date</c:v>
                </c:pt>
                <c:pt idx="418">
                  <c:v>[2018/09/26 13:57] #Error: Invalid Date</c:v>
                </c:pt>
                <c:pt idx="419">
                  <c:v>[2018/09/26 13:57] #Error: Invalid Date</c:v>
                </c:pt>
                <c:pt idx="420">
                  <c:v>[2018/09/26 13:57] #Error: Invalid Date</c:v>
                </c:pt>
                <c:pt idx="421">
                  <c:v>[2018/09/26 13:57] #Error: Invalid Date</c:v>
                </c:pt>
                <c:pt idx="422">
                  <c:v>[2018/09/26 13:57] #Error: Invalid Date</c:v>
                </c:pt>
                <c:pt idx="423">
                  <c:v>[2018/09/26 13:57] #Error: Invalid Date</c:v>
                </c:pt>
                <c:pt idx="424">
                  <c:v>[2018/09/26 13:57] #Error: Invalid Date</c:v>
                </c:pt>
                <c:pt idx="425">
                  <c:v>[2018/09/26 13:57] #Error: Invalid Date</c:v>
                </c:pt>
                <c:pt idx="426">
                  <c:v>[2018/09/26 13:57] #Error: Invalid Date</c:v>
                </c:pt>
                <c:pt idx="427">
                  <c:v>[2018/09/26 13:57] #Error: Invalid Date</c:v>
                </c:pt>
                <c:pt idx="428">
                  <c:v>[2018/09/26 13:57] #Error: Invalid Date</c:v>
                </c:pt>
                <c:pt idx="429">
                  <c:v>[2018/09/26 13:57] #Error: Invalid Date</c:v>
                </c:pt>
                <c:pt idx="430">
                  <c:v>[2018/09/26 13:57] #Error: Invalid Date</c:v>
                </c:pt>
                <c:pt idx="431">
                  <c:v>[2018/09/26 13:57] #Error: Invalid Date</c:v>
                </c:pt>
                <c:pt idx="432">
                  <c:v>[2018/09/26 13:57] #Error: Invalid Date</c:v>
                </c:pt>
                <c:pt idx="433">
                  <c:v>[2018/09/26 13:57] #Error: Invalid Date</c:v>
                </c:pt>
                <c:pt idx="434">
                  <c:v>[2018/09/26 13:57] #Error: Invalid Date</c:v>
                </c:pt>
                <c:pt idx="435">
                  <c:v>[2018/09/26 13:57] #Error: Invalid Date</c:v>
                </c:pt>
                <c:pt idx="436">
                  <c:v>[2018/09/26 13:57] #Error: Invalid Date</c:v>
                </c:pt>
                <c:pt idx="437">
                  <c:v>[2018/09/26 13:57] #Error: Invalid Date</c:v>
                </c:pt>
                <c:pt idx="438">
                  <c:v>[2018/09/26 13:57] #Error: Invalid Date</c:v>
                </c:pt>
                <c:pt idx="439">
                  <c:v>[2018/09/26 13:57] #Error: Invalid Date</c:v>
                </c:pt>
                <c:pt idx="440">
                  <c:v>[2018/09/26 13:57] #Error: Invalid Date</c:v>
                </c:pt>
                <c:pt idx="441">
                  <c:v>[2018/09/26 13:57] #Error: Invalid Date</c:v>
                </c:pt>
                <c:pt idx="442">
                  <c:v>[2018/09/26 13:57] #Error: Invalid Date</c:v>
                </c:pt>
                <c:pt idx="443">
                  <c:v>[2018/09/26 13:57] #Error: Invalid Date</c:v>
                </c:pt>
                <c:pt idx="444">
                  <c:v>[2018/09/26 13:57] #Error: Invalid Date</c:v>
                </c:pt>
                <c:pt idx="445">
                  <c:v>[2018/09/26 13:57] #Error: Invalid Date</c:v>
                </c:pt>
                <c:pt idx="446">
                  <c:v>[2018/09/26 13:57] #Error: Invalid Date</c:v>
                </c:pt>
                <c:pt idx="447">
                  <c:v>[2018/09/26 13:57] #Error: Invalid Date</c:v>
                </c:pt>
                <c:pt idx="448">
                  <c:v>[2018/09/26 13:57] #Error: Invalid Date</c:v>
                </c:pt>
                <c:pt idx="449">
                  <c:v>[2018/09/26 13:57] #Error: Invalid Date</c:v>
                </c:pt>
                <c:pt idx="450">
                  <c:v>[2018/09/26 13:57] #Error: Invalid Date</c:v>
                </c:pt>
                <c:pt idx="451">
                  <c:v>[2018/09/26 13:57] #Error: Invalid Date</c:v>
                </c:pt>
                <c:pt idx="452">
                  <c:v>[2018/09/26 13:57] #Error: Invalid Date</c:v>
                </c:pt>
                <c:pt idx="453">
                  <c:v>[2018/09/26 13:57] #Error: Invalid Date</c:v>
                </c:pt>
                <c:pt idx="454">
                  <c:v>[2018/09/26 13:57] #Error: Invalid Date</c:v>
                </c:pt>
                <c:pt idx="455">
                  <c:v>[2018/09/26 13:57] #Error: Invalid Date</c:v>
                </c:pt>
                <c:pt idx="456">
                  <c:v>[2018/09/26 13:57] #Error: Invalid Date</c:v>
                </c:pt>
                <c:pt idx="457">
                  <c:v>[2018/09/26 13:57] #Error: Invalid Date</c:v>
                </c:pt>
                <c:pt idx="458">
                  <c:v>[2018/09/26 13:57] #Error: Invalid Date</c:v>
                </c:pt>
                <c:pt idx="459">
                  <c:v>[2018/09/26 13:57] #Error: Invalid Date</c:v>
                </c:pt>
                <c:pt idx="460">
                  <c:v>[2018/09/26 13:57] #Error: Invalid Date</c:v>
                </c:pt>
                <c:pt idx="461">
                  <c:v>[2018/09/26 13:57] #Error: Invalid Date</c:v>
                </c:pt>
                <c:pt idx="462">
                  <c:v>[2018/09/26 13:57] #Error: Invalid Date</c:v>
                </c:pt>
                <c:pt idx="463">
                  <c:v>[2018/09/26 13:57] #Error: Invalid Date</c:v>
                </c:pt>
                <c:pt idx="464">
                  <c:v>[2018/09/26 13:57] #Error: Invalid Date</c:v>
                </c:pt>
                <c:pt idx="465">
                  <c:v>[2018/09/26 13:57] #Error: Invalid Date</c:v>
                </c:pt>
                <c:pt idx="466">
                  <c:v>[2018/09/26 13:57] #Error: Invalid Date</c:v>
                </c:pt>
                <c:pt idx="467">
                  <c:v>[2018/09/26 13:57] #Error: Invalid Date</c:v>
                </c:pt>
                <c:pt idx="468">
                  <c:v>[2018/09/26 13:57] #Error: Invalid Date</c:v>
                </c:pt>
                <c:pt idx="469">
                  <c:v>[2018/09/26 13:57] #Error: Invalid Date</c:v>
                </c:pt>
                <c:pt idx="470">
                  <c:v>[2018/09/26 13:57] #Error: Invalid Date</c:v>
                </c:pt>
                <c:pt idx="471">
                  <c:v>[2018/09/26 13:57] #Error: Invalid Date</c:v>
                </c:pt>
                <c:pt idx="472">
                  <c:v>[2018/09/26 13:57] #Error: Invalid Date</c:v>
                </c:pt>
                <c:pt idx="473">
                  <c:v>[2018/09/26 13:57] #Error: Invalid Date</c:v>
                </c:pt>
                <c:pt idx="474">
                  <c:v>[2018/09/26 13:57] #Error: Invalid Date</c:v>
                </c:pt>
                <c:pt idx="475">
                  <c:v>[2018/09/26 13:57] #Error: Invalid Date</c:v>
                </c:pt>
                <c:pt idx="476">
                  <c:v>[2018/09/26 13:57] #Error: Invalid Date</c:v>
                </c:pt>
                <c:pt idx="477">
                  <c:v>[2018/09/26 13:57] #Error: Invalid Date</c:v>
                </c:pt>
                <c:pt idx="478">
                  <c:v>[2018/09/26 13:57] #Error: Invalid Date</c:v>
                </c:pt>
                <c:pt idx="479">
                  <c:v>[2018/09/26 13:57] #Error: Invalid Date</c:v>
                </c:pt>
                <c:pt idx="480">
                  <c:v>[2018/09/26 13:57] #Error: Invalid Date</c:v>
                </c:pt>
                <c:pt idx="481">
                  <c:v>[2018/09/26 13:57] #Error: Invalid Date</c:v>
                </c:pt>
                <c:pt idx="482">
                  <c:v>[2018/09/26 13:57] #Error: Invalid Date</c:v>
                </c:pt>
                <c:pt idx="483">
                  <c:v>[2018/09/26 13:57] #Error: Invalid Date</c:v>
                </c:pt>
                <c:pt idx="484">
                  <c:v>[2018/09/26 13:57] #Error: Invalid Date</c:v>
                </c:pt>
                <c:pt idx="485">
                  <c:v>[2018/09/26 13:57] #Error: Invalid Date</c:v>
                </c:pt>
                <c:pt idx="486">
                  <c:v>[2018/09/26 13:57] #Error: Invalid Date</c:v>
                </c:pt>
                <c:pt idx="487">
                  <c:v>[2018/09/26 13:57] #Error: Invalid Date</c:v>
                </c:pt>
                <c:pt idx="488">
                  <c:v>[2018/09/26 13:57] #Error: Invalid Date</c:v>
                </c:pt>
                <c:pt idx="489">
                  <c:v>[2018/09/26 13:57] #Error: Invalid Date</c:v>
                </c:pt>
                <c:pt idx="490">
                  <c:v>[2018/09/26 13:57] #Error: Invalid Date</c:v>
                </c:pt>
                <c:pt idx="491">
                  <c:v>[2018/09/26 13:57] #Error: Invalid Date</c:v>
                </c:pt>
                <c:pt idx="492">
                  <c:v>[2018/09/26 13:57] #Error: Invalid Date</c:v>
                </c:pt>
                <c:pt idx="493">
                  <c:v>[2018/09/26 13:57] #Error: Invalid Date</c:v>
                </c:pt>
                <c:pt idx="494">
                  <c:v>[2018/09/26 13:57] #Error: Invalid Date</c:v>
                </c:pt>
                <c:pt idx="495">
                  <c:v>[2018/09/26 13:57] #Error: Invalid Date</c:v>
                </c:pt>
                <c:pt idx="496">
                  <c:v>[2018/09/26 13:57] #Error: Invalid Date</c:v>
                </c:pt>
                <c:pt idx="497">
                  <c:v>[2018/09/26 13:57] #Error: Invalid Date</c:v>
                </c:pt>
                <c:pt idx="498">
                  <c:v>[2018/09/26 13:57] #Error: Invalid Date</c:v>
                </c:pt>
                <c:pt idx="499">
                  <c:v>[2018/09/26 13:57] #Error: Invalid Date</c:v>
                </c:pt>
                <c:pt idx="500">
                  <c:v>[2018/09/26 13:57] #Error: Invalid Date</c:v>
                </c:pt>
                <c:pt idx="501">
                  <c:v>[2018/09/26 13:57] #Error: Invalid Date</c:v>
                </c:pt>
                <c:pt idx="502">
                  <c:v>[2018/09/26 13:57] #Error: Invalid Date</c:v>
                </c:pt>
                <c:pt idx="503">
                  <c:v>[2018/09/26 13:57] #Error: Invalid Date</c:v>
                </c:pt>
                <c:pt idx="504">
                  <c:v>[2018/09/26 13:57] #Error: Invalid Date</c:v>
                </c:pt>
                <c:pt idx="505">
                  <c:v>[2018/09/26 13:57] #Error: Invalid Date</c:v>
                </c:pt>
                <c:pt idx="506">
                  <c:v>[2018/09/26 13:57] #Error: Invalid Date</c:v>
                </c:pt>
                <c:pt idx="507">
                  <c:v>[2018/09/26 13:57] #Error: Invalid Date</c:v>
                </c:pt>
                <c:pt idx="508">
                  <c:v>[2018/09/26 13:57] #Error: Invalid Date</c:v>
                </c:pt>
                <c:pt idx="509">
                  <c:v>[2018/09/26 13:57] #Error: Invalid Date</c:v>
                </c:pt>
                <c:pt idx="510">
                  <c:v>[2018/09/26 13:57] #Error: Invalid Date</c:v>
                </c:pt>
                <c:pt idx="511">
                  <c:v>[2018/09/26 13:57] #Error: Invalid Date</c:v>
                </c:pt>
                <c:pt idx="512">
                  <c:v>[2018/09/26 13:57] #Error: Invalid Date</c:v>
                </c:pt>
                <c:pt idx="513">
                  <c:v>[2018/09/26 13:57] #Error: Invalid Date</c:v>
                </c:pt>
                <c:pt idx="514">
                  <c:v>[2018/09/26 13:57] #Error: Invalid Date</c:v>
                </c:pt>
                <c:pt idx="515">
                  <c:v>[2018/09/26 13:57] #Error: Invalid Date</c:v>
                </c:pt>
                <c:pt idx="516">
                  <c:v>[2018/09/26 13:57] #Error: Invalid Date</c:v>
                </c:pt>
                <c:pt idx="517">
                  <c:v>[2018/09/26 13:57] #Error: Invalid Date</c:v>
                </c:pt>
                <c:pt idx="518">
                  <c:v>[2018/09/26 13:57] #Error: Invalid Date</c:v>
                </c:pt>
                <c:pt idx="519">
                  <c:v>[2018/09/26 13:57] #Error: Invalid Date</c:v>
                </c:pt>
                <c:pt idx="520">
                  <c:v>[2018/09/26 13:57] #Error: Invalid Date</c:v>
                </c:pt>
                <c:pt idx="521">
                  <c:v>[2018/09/26 13:57] #Error: Invalid Date</c:v>
                </c:pt>
                <c:pt idx="522">
                  <c:v>[2018/09/26 13:57] #Error: Invalid Date</c:v>
                </c:pt>
                <c:pt idx="523">
                  <c:v>[2018/09/26 13:57] #Error: Invalid Date</c:v>
                </c:pt>
                <c:pt idx="524">
                  <c:v>[2018/09/26 13:57] #Error: Invalid Date</c:v>
                </c:pt>
                <c:pt idx="525">
                  <c:v>[2018/09/26 13:57] #Error: Invalid Date</c:v>
                </c:pt>
                <c:pt idx="526">
                  <c:v>[2018/09/26 13:57] #Error: Invalid Date</c:v>
                </c:pt>
                <c:pt idx="527">
                  <c:v>[2018/09/26 13:57] #Error: Invalid Date</c:v>
                </c:pt>
                <c:pt idx="528">
                  <c:v>[2018/09/26 13:57] #Error: Invalid Date</c:v>
                </c:pt>
                <c:pt idx="529">
                  <c:v>[2018/09/26 13:57] #Error: Invalid Date</c:v>
                </c:pt>
                <c:pt idx="530">
                  <c:v>[2018/09/26 13:57] #Error: Invalid Date</c:v>
                </c:pt>
                <c:pt idx="531">
                  <c:v>[2018/09/26 13:57] #Error: Invalid Date</c:v>
                </c:pt>
                <c:pt idx="532">
                  <c:v>[2018/09/26 13:57] #Error: Invalid Date</c:v>
                </c:pt>
                <c:pt idx="533">
                  <c:v>[2018/09/26 13:57] #Error: Invalid Date</c:v>
                </c:pt>
                <c:pt idx="534">
                  <c:v>[2018/09/26 13:57] #Error: Invalid Date</c:v>
                </c:pt>
                <c:pt idx="535">
                  <c:v>[2018/09/26 13:57] #Error: Invalid Date</c:v>
                </c:pt>
                <c:pt idx="536">
                  <c:v>[2018/09/26 13:57] #Error: Invalid Date</c:v>
                </c:pt>
                <c:pt idx="537">
                  <c:v>[2018/09/26 13:57] #Error: Invalid Date</c:v>
                </c:pt>
                <c:pt idx="538">
                  <c:v>[2018/09/26 13:57] #Error: Invalid Date</c:v>
                </c:pt>
                <c:pt idx="539">
                  <c:v>[2018/09/26 13:57] #Error: Invalid Date</c:v>
                </c:pt>
                <c:pt idx="540">
                  <c:v>[2018/09/26 13:57] #Error: Invalid Date</c:v>
                </c:pt>
                <c:pt idx="541">
                  <c:v>[2018/09/26 13:57] #Error: Invalid Date</c:v>
                </c:pt>
                <c:pt idx="542">
                  <c:v>[2018/09/26 13:57] #Error: Invalid Date</c:v>
                </c:pt>
                <c:pt idx="543">
                  <c:v>[2018/09/26 13:57] #Error: Invalid Date</c:v>
                </c:pt>
                <c:pt idx="544">
                  <c:v>[2018/09/26 13:57] #Error: Invalid Date</c:v>
                </c:pt>
                <c:pt idx="545">
                  <c:v>[2018/09/26 13:57] #Error: Invalid Date</c:v>
                </c:pt>
                <c:pt idx="546">
                  <c:v>[2018/09/26 13:57] #Error: Invalid Date</c:v>
                </c:pt>
                <c:pt idx="547">
                  <c:v>[2018/09/26 13:57] #Error: Invalid Date</c:v>
                </c:pt>
                <c:pt idx="548">
                  <c:v>[2018/09/26 13:57] #Error: Invalid Date</c:v>
                </c:pt>
                <c:pt idx="549">
                  <c:v>[2018/09/26 13:57] #Error: Invalid Date</c:v>
                </c:pt>
                <c:pt idx="550">
                  <c:v>[2018/09/26 13:57] #Error: Invalid Date</c:v>
                </c:pt>
                <c:pt idx="551">
                  <c:v>[2018/09/26 13:57] #Error: Invalid Date</c:v>
                </c:pt>
                <c:pt idx="552">
                  <c:v>[2018/09/26 13:57] #Error: Invalid Date</c:v>
                </c:pt>
                <c:pt idx="553">
                  <c:v>[2018/09/26 13:57] #Error: Invalid Date</c:v>
                </c:pt>
                <c:pt idx="554">
                  <c:v>[2018/09/26 13:57] #Error: Invalid Date</c:v>
                </c:pt>
                <c:pt idx="555">
                  <c:v>[2018/09/26 13:57] #Error: Invalid Date</c:v>
                </c:pt>
                <c:pt idx="556">
                  <c:v>[2018/09/26 13:57] #Error: Invalid Date</c:v>
                </c:pt>
                <c:pt idx="557">
                  <c:v>[2018/09/26 13:57] #Error: Invalid Date</c:v>
                </c:pt>
                <c:pt idx="558">
                  <c:v>[2018/09/26 13:57] #Error: Invalid Date</c:v>
                </c:pt>
                <c:pt idx="559">
                  <c:v>[2018/09/26 13:57] #Error: Invalid Date</c:v>
                </c:pt>
                <c:pt idx="560">
                  <c:v>[2018/09/26 13:57] #Error: Invalid Date</c:v>
                </c:pt>
                <c:pt idx="561">
                  <c:v>[2018/09/26 13:57] #Error: Invalid Date</c:v>
                </c:pt>
                <c:pt idx="562">
                  <c:v>[2018/09/26 13:57] #Error: Invalid Date</c:v>
                </c:pt>
                <c:pt idx="563">
                  <c:v>[2018/09/26 13:57] #Error: Invalid Date</c:v>
                </c:pt>
                <c:pt idx="564">
                  <c:v>[2018/09/26 13:57] #Error: Invalid Date</c:v>
                </c:pt>
                <c:pt idx="565">
                  <c:v>[2018/09/26 13:57] #Error: Invalid Date</c:v>
                </c:pt>
                <c:pt idx="566">
                  <c:v>[2018/09/26 13:57] #Error: Invalid Date</c:v>
                </c:pt>
                <c:pt idx="567">
                  <c:v>[2018/09/26 13:57] #Error: Invalid Date</c:v>
                </c:pt>
                <c:pt idx="568">
                  <c:v>[2018/09/26 13:57] #Error: Invalid Date</c:v>
                </c:pt>
                <c:pt idx="569">
                  <c:v>[2018/09/26 13:57] #Error: Invalid Date</c:v>
                </c:pt>
                <c:pt idx="570">
                  <c:v>[2018/09/26 13:57] #Error: Invalid Date</c:v>
                </c:pt>
                <c:pt idx="571">
                  <c:v>[2018/09/26 13:57] #Error: Invalid Date</c:v>
                </c:pt>
                <c:pt idx="572">
                  <c:v>[2018/09/26 13:57] #Error: Invalid Date</c:v>
                </c:pt>
                <c:pt idx="573">
                  <c:v>[2018/09/26 13:57] #Error: Invalid Date</c:v>
                </c:pt>
                <c:pt idx="574">
                  <c:v>[2018/09/26 13:57] #Error: Invalid Date</c:v>
                </c:pt>
                <c:pt idx="575">
                  <c:v>[2018/09/26 13:57] #Error: Invalid Date</c:v>
                </c:pt>
                <c:pt idx="576">
                  <c:v>[2018/09/26 13:57] #Error: Invalid Date</c:v>
                </c:pt>
                <c:pt idx="577">
                  <c:v>[2018/09/26 13:57] #Error: Invalid Date</c:v>
                </c:pt>
                <c:pt idx="578">
                  <c:v>[2018/09/26 13:57] #Error: Invalid Date</c:v>
                </c:pt>
                <c:pt idx="579">
                  <c:v>[2018/09/26 13:57] #Error: Invalid Date</c:v>
                </c:pt>
                <c:pt idx="580">
                  <c:v>[2018/09/26 13:57] #Error: Invalid Date</c:v>
                </c:pt>
                <c:pt idx="581">
                  <c:v>[2018/09/26 13:57] #Error: Invalid Date</c:v>
                </c:pt>
                <c:pt idx="582">
                  <c:v>[2018/09/26 13:57] #Error: Invalid Date</c:v>
                </c:pt>
                <c:pt idx="583">
                  <c:v>[2018/09/26 13:57] #Error: Invalid Date</c:v>
                </c:pt>
                <c:pt idx="584">
                  <c:v>[2018/09/26 13:57] #Error: Invalid Date</c:v>
                </c:pt>
                <c:pt idx="585">
                  <c:v>[2018/09/26 13:57] #Error: Invalid Date</c:v>
                </c:pt>
                <c:pt idx="586">
                  <c:v>[2018/09/26 13:57] #Error: Invalid Date</c:v>
                </c:pt>
                <c:pt idx="587">
                  <c:v>[2018/09/26 13:57] #Error: Invalid Date</c:v>
                </c:pt>
                <c:pt idx="588">
                  <c:v>[2018/09/26 13:57] #Error: Invalid Date</c:v>
                </c:pt>
                <c:pt idx="589">
                  <c:v>[2018/09/26 13:57] #Error: Invalid Date</c:v>
                </c:pt>
                <c:pt idx="590">
                  <c:v>[2018/09/26 13:57] #Error: Invalid Date</c:v>
                </c:pt>
                <c:pt idx="591">
                  <c:v>[2018/09/26 13:57] #Error: Invalid Date</c:v>
                </c:pt>
                <c:pt idx="592">
                  <c:v>[2018/09/26 13:57] #Error: Invalid Date</c:v>
                </c:pt>
                <c:pt idx="593">
                  <c:v>[2018/09/26 13:57] #Error: Invalid Date</c:v>
                </c:pt>
                <c:pt idx="594">
                  <c:v>[2018/09/26 13:57] #Error: Invalid Date</c:v>
                </c:pt>
                <c:pt idx="595">
                  <c:v>[2018/09/26 13:57] #Error: Invalid Date</c:v>
                </c:pt>
                <c:pt idx="596">
                  <c:v>[2018/09/26 13:57] #Error: Invalid Date</c:v>
                </c:pt>
                <c:pt idx="597">
                  <c:v>[2018/09/26 13:57] #Error: Invalid Date</c:v>
                </c:pt>
                <c:pt idx="598">
                  <c:v>[2018/09/26 13:57] #Error: Invalid Date</c:v>
                </c:pt>
                <c:pt idx="599">
                  <c:v>[2018/09/26 13:57] #Error: Invalid Date</c:v>
                </c:pt>
                <c:pt idx="600">
                  <c:v>[2018/09/26 13:57] #Error: Invalid Date</c:v>
                </c:pt>
                <c:pt idx="601">
                  <c:v>[2018/09/26 13:57] #Error: Invalid Date</c:v>
                </c:pt>
                <c:pt idx="602">
                  <c:v>[2018/09/26 13:57] #Error: Invalid Date</c:v>
                </c:pt>
                <c:pt idx="603">
                  <c:v>[2018/09/26 13:57] #Error: Invalid Date</c:v>
                </c:pt>
                <c:pt idx="604">
                  <c:v>[2018/09/26 13:57] #Error: Invalid Date</c:v>
                </c:pt>
                <c:pt idx="605">
                  <c:v>[2018/09/26 13:57] #Error: Invalid Date</c:v>
                </c:pt>
                <c:pt idx="606">
                  <c:v>[2018/09/26 13:57] #Error: Invalid Date</c:v>
                </c:pt>
                <c:pt idx="607">
                  <c:v>[2018/09/26 13:57] #Error: Invalid Date</c:v>
                </c:pt>
                <c:pt idx="608">
                  <c:v>[2018/09/26 13:57] #Error: Invalid Date</c:v>
                </c:pt>
                <c:pt idx="609">
                  <c:v>[2018/09/26 13:57] #Error: Invalid Date</c:v>
                </c:pt>
                <c:pt idx="610">
                  <c:v>[2018/09/26 13:57] #Error: Invalid Date</c:v>
                </c:pt>
                <c:pt idx="611">
                  <c:v>[2018/09/26 13:57] #Error: Invalid Date</c:v>
                </c:pt>
                <c:pt idx="612">
                  <c:v>[2018/09/26 13:57] #Error: Invalid Date</c:v>
                </c:pt>
                <c:pt idx="613">
                  <c:v>[2018/09/26 13:57] #Error: Invalid Date</c:v>
                </c:pt>
                <c:pt idx="614">
                  <c:v>[2018/09/26 13:57] #Error: Invalid Date</c:v>
                </c:pt>
                <c:pt idx="615">
                  <c:v>[2018/09/26 13:57] #Error: Invalid Date</c:v>
                </c:pt>
                <c:pt idx="616">
                  <c:v>[2018/09/26 13:57] #Error: Invalid Date</c:v>
                </c:pt>
                <c:pt idx="617">
                  <c:v>[2018/09/26 13:57] #Error: Invalid Date</c:v>
                </c:pt>
                <c:pt idx="618">
                  <c:v>[2018/09/26 13:57] #Error: Invalid Date</c:v>
                </c:pt>
                <c:pt idx="619">
                  <c:v>[2018/09/26 13:57] #Error: Invalid Date</c:v>
                </c:pt>
                <c:pt idx="620">
                  <c:v>[2018/09/26 13:57] #Error: Invalid Date</c:v>
                </c:pt>
                <c:pt idx="621">
                  <c:v>[2018/09/26 13:57] #Error: Invalid Date</c:v>
                </c:pt>
                <c:pt idx="622">
                  <c:v>[2018/09/26 13:57] #Error: Invalid Date</c:v>
                </c:pt>
                <c:pt idx="623">
                  <c:v>[2018/09/26 13:57] #Error: Invalid Date</c:v>
                </c:pt>
                <c:pt idx="624">
                  <c:v>[2018/09/26 13:57] #Error: Invalid Date</c:v>
                </c:pt>
                <c:pt idx="625">
                  <c:v>[2018/09/26 13:57] #Error: Invalid Date</c:v>
                </c:pt>
                <c:pt idx="626">
                  <c:v>[2018/09/26 13:57] #Error: Invalid Date</c:v>
                </c:pt>
                <c:pt idx="627">
                  <c:v>[2018/09/26 13:57] #Error: Invalid Date</c:v>
                </c:pt>
                <c:pt idx="628">
                  <c:v>[2018/09/26 13:57] #Error: Invalid Date</c:v>
                </c:pt>
                <c:pt idx="629">
                  <c:v>[2018/09/26 13:57] #Error: Invalid Date</c:v>
                </c:pt>
                <c:pt idx="630">
                  <c:v>[2018/09/26 13:57] #Error: Invalid Date</c:v>
                </c:pt>
                <c:pt idx="631">
                  <c:v>[2018/09/26 13:57] #Error: Invalid Date</c:v>
                </c:pt>
                <c:pt idx="632">
                  <c:v>[2018/09/26 13:57] #Error: Invalid Date</c:v>
                </c:pt>
                <c:pt idx="633">
                  <c:v>[2018/09/26 13:57] #Error: Invalid Date</c:v>
                </c:pt>
                <c:pt idx="634">
                  <c:v>[2018/09/26 13:57] #Error: Invalid Date</c:v>
                </c:pt>
                <c:pt idx="635">
                  <c:v>[2018/09/26 13:57] #Error: Invalid Date</c:v>
                </c:pt>
                <c:pt idx="636">
                  <c:v>[2018/09/26 13:57] #Error: Invalid Date</c:v>
                </c:pt>
                <c:pt idx="637">
                  <c:v>[2018/09/26 13:57] #Error: Invalid Date</c:v>
                </c:pt>
                <c:pt idx="638">
                  <c:v>[2018/09/26 13:57] #Error: Invalid Date</c:v>
                </c:pt>
                <c:pt idx="639">
                  <c:v>[2018/09/26 13:57] #Error: Invalid Date</c:v>
                </c:pt>
                <c:pt idx="640">
                  <c:v>[2018/09/26 13:57] #Error: Invalid Date</c:v>
                </c:pt>
                <c:pt idx="641">
                  <c:v>[2018/09/26 13:57] #Error: Invalid Date</c:v>
                </c:pt>
                <c:pt idx="642">
                  <c:v>[2018/09/26 13:57] #Error: Invalid Date</c:v>
                </c:pt>
                <c:pt idx="643">
                  <c:v>[2018/09/26 13:57] #Error: Invalid Date</c:v>
                </c:pt>
                <c:pt idx="644">
                  <c:v>[2018/09/26 13:57] #Error: Invalid Date</c:v>
                </c:pt>
                <c:pt idx="645">
                  <c:v>[2018/09/26 13:57] #Error: Invalid Date</c:v>
                </c:pt>
                <c:pt idx="646">
                  <c:v>[2018/09/26 13:57] #Error: Invalid Date</c:v>
                </c:pt>
                <c:pt idx="647">
                  <c:v>[2018/09/26 13:57] #Error: Invalid Date</c:v>
                </c:pt>
                <c:pt idx="648">
                  <c:v>[2018/09/26 13:57] #Error: Invalid Date</c:v>
                </c:pt>
                <c:pt idx="649">
                  <c:v>[2018/09/26 13:57] #Error: Invalid Date</c:v>
                </c:pt>
                <c:pt idx="650">
                  <c:v>[2018/09/26 13:57] #Error: Invalid Date</c:v>
                </c:pt>
                <c:pt idx="651">
                  <c:v>[2018/09/26 13:57] #Error: Invalid Date</c:v>
                </c:pt>
                <c:pt idx="652">
                  <c:v>[2018/09/26 13:57] #Error: Invalid Date</c:v>
                </c:pt>
                <c:pt idx="653">
                  <c:v>[2018/09/26 13:57] #Error: Invalid Date</c:v>
                </c:pt>
                <c:pt idx="654">
                  <c:v>[2018/09/26 13:57] #Error: Invalid Date</c:v>
                </c:pt>
                <c:pt idx="655">
                  <c:v>[2018/09/26 13:57] #Error: Invalid Date</c:v>
                </c:pt>
                <c:pt idx="656">
                  <c:v>[2018/09/26 13:57] #Error: Invalid Date</c:v>
                </c:pt>
                <c:pt idx="657">
                  <c:v>[2018/09/26 13:57] #Error: Invalid Date</c:v>
                </c:pt>
                <c:pt idx="658">
                  <c:v>[2018/09/26 13:57] #Error: Invalid Date</c:v>
                </c:pt>
                <c:pt idx="659">
                  <c:v>[2018/09/26 13:57] #Error: Invalid Date</c:v>
                </c:pt>
                <c:pt idx="660">
                  <c:v>[2018/09/26 13:57] #Error: Invalid Date</c:v>
                </c:pt>
                <c:pt idx="661">
                  <c:v>[2018/09/26 13:57] #Error: Invalid Date</c:v>
                </c:pt>
                <c:pt idx="662">
                  <c:v>[2018/09/26 13:57] #Error: Invalid Date</c:v>
                </c:pt>
                <c:pt idx="663">
                  <c:v>[2018/09/26 13:57] #Error: Invalid Date</c:v>
                </c:pt>
                <c:pt idx="664">
                  <c:v>[2018/09/26 13:57] #Error: Invalid Date</c:v>
                </c:pt>
                <c:pt idx="665">
                  <c:v>[2018/09/26 13:57] #Error: Invalid Date</c:v>
                </c:pt>
                <c:pt idx="666">
                  <c:v>[2018/09/26 13:57] #Error: Invalid Date</c:v>
                </c:pt>
                <c:pt idx="667">
                  <c:v>[2018/09/26 13:57] #Error: Invalid Date</c:v>
                </c:pt>
                <c:pt idx="668">
                  <c:v>[2018/09/26 13:57] #Error: Invalid Date</c:v>
                </c:pt>
                <c:pt idx="669">
                  <c:v>[2018/09/26 13:57] #Error: Invalid Date</c:v>
                </c:pt>
                <c:pt idx="670">
                  <c:v>[2018/09/26 13:57] #Error: Invalid Date</c:v>
                </c:pt>
                <c:pt idx="671">
                  <c:v>[2018/09/26 13:57] #Error: Invalid Date</c:v>
                </c:pt>
                <c:pt idx="672">
                  <c:v>[2018/09/26 13:57] #Error: Invalid Date</c:v>
                </c:pt>
                <c:pt idx="673">
                  <c:v>[2018/09/26 13:57] #Error: Invalid Date</c:v>
                </c:pt>
                <c:pt idx="674">
                  <c:v>[2018/09/26 13:57] #Error: Invalid Date</c:v>
                </c:pt>
                <c:pt idx="675">
                  <c:v>[2018/09/26 13:57] #Error: Invalid Date</c:v>
                </c:pt>
                <c:pt idx="676">
                  <c:v>[2018/09/26 13:57] #Error: Invalid Date</c:v>
                </c:pt>
                <c:pt idx="677">
                  <c:v>[2018/09/26 13:57] #Error: Invalid Date</c:v>
                </c:pt>
                <c:pt idx="678">
                  <c:v>[2018/09/26 13:57] #Error: Invalid Date</c:v>
                </c:pt>
                <c:pt idx="679">
                  <c:v>[2018/09/26 13:57] #Error: Invalid Date</c:v>
                </c:pt>
                <c:pt idx="680">
                  <c:v>[2018/09/26 13:57] #Error: Invalid Date</c:v>
                </c:pt>
                <c:pt idx="681">
                  <c:v>[2018/09/26 13:57] #Error: Invalid Date</c:v>
                </c:pt>
                <c:pt idx="682">
                  <c:v>[2018/09/26 13:57] #Error: Invalid Date</c:v>
                </c:pt>
                <c:pt idx="683">
                  <c:v>[2018/09/26 13:57] #Error: Invalid Date</c:v>
                </c:pt>
                <c:pt idx="684">
                  <c:v>[2018/09/26 13:57] #Error: Invalid Date</c:v>
                </c:pt>
                <c:pt idx="685">
                  <c:v>[2018/09/26 13:57] #Error: Invalid Date</c:v>
                </c:pt>
                <c:pt idx="686">
                  <c:v>[2018/09/26 13:57] #Error: Invalid Date</c:v>
                </c:pt>
                <c:pt idx="687">
                  <c:v>[2018/09/26 13:57] #Error: Invalid Date</c:v>
                </c:pt>
                <c:pt idx="688">
                  <c:v>[2018/09/26 13:57] #Error: Invalid Date</c:v>
                </c:pt>
                <c:pt idx="689">
                  <c:v>[2018/09/26 13:57] #Error: Invalid Date</c:v>
                </c:pt>
                <c:pt idx="690">
                  <c:v>[2018/09/26 13:57] #Error: Invalid Date</c:v>
                </c:pt>
                <c:pt idx="691">
                  <c:v>[2018/09/26 13:57] #Error: Invalid Date</c:v>
                </c:pt>
                <c:pt idx="692">
                  <c:v>[2018/09/26 13:57] #Error: Invalid Date</c:v>
                </c:pt>
                <c:pt idx="693">
                  <c:v>[2018/09/26 13:57] #Error: Invalid Date</c:v>
                </c:pt>
                <c:pt idx="694">
                  <c:v>[2018/09/26 13:57] #Error: Invalid Date</c:v>
                </c:pt>
                <c:pt idx="695">
                  <c:v>[2018/09/26 13:57] #Error: Invalid Date</c:v>
                </c:pt>
                <c:pt idx="696">
                  <c:v>[2018/09/26 13:57] #Error: Invalid Date</c:v>
                </c:pt>
                <c:pt idx="697">
                  <c:v>[2018/09/26 13:57] #Error: Invalid Date</c:v>
                </c:pt>
                <c:pt idx="698">
                  <c:v>[2018/09/26 13:57] #Error: Invalid Date</c:v>
                </c:pt>
                <c:pt idx="699">
                  <c:v>[2018/09/26 13:57] #Error: Invalid Date</c:v>
                </c:pt>
                <c:pt idx="700">
                  <c:v>[2018/09/26 13:57] #Error: Invalid Date</c:v>
                </c:pt>
                <c:pt idx="701">
                  <c:v>[2018/09/26 13:57] #Error: Invalid Date</c:v>
                </c:pt>
                <c:pt idx="702">
                  <c:v>[2018/09/26 13:57] #Error: Invalid Date</c:v>
                </c:pt>
                <c:pt idx="703">
                  <c:v>[2018/09/26 13:57] #Error: Invalid Date</c:v>
                </c:pt>
                <c:pt idx="704">
                  <c:v>[2018/09/26 13:57] #Error: Invalid Date</c:v>
                </c:pt>
                <c:pt idx="705">
                  <c:v>[2018/09/26 13:57] #Error: Invalid Date</c:v>
                </c:pt>
                <c:pt idx="706">
                  <c:v>[2018/09/26 13:57] #Error: Invalid Date</c:v>
                </c:pt>
                <c:pt idx="707">
                  <c:v>[2018/09/26 13:57] #Error: Invalid Date</c:v>
                </c:pt>
                <c:pt idx="708">
                  <c:v>[2018/09/26 13:57] #Error: Invalid Date</c:v>
                </c:pt>
                <c:pt idx="709">
                  <c:v>[2018/09/26 13:57] #Error: Invalid Date</c:v>
                </c:pt>
                <c:pt idx="710">
                  <c:v>[2018/09/26 13:57] #Error: Invalid Date</c:v>
                </c:pt>
                <c:pt idx="711">
                  <c:v>[2018/09/26 13:57] #Error: Invalid Date</c:v>
                </c:pt>
                <c:pt idx="712">
                  <c:v>[2018/09/26 13:57] #Error: Invalid Date</c:v>
                </c:pt>
                <c:pt idx="713">
                  <c:v>[2018/09/26 13:57] #Error: Invalid Date</c:v>
                </c:pt>
                <c:pt idx="714">
                  <c:v>[2018/09/26 13:57] #Error: Invalid Date</c:v>
                </c:pt>
                <c:pt idx="715">
                  <c:v>[2018/09/26 13:57] #Error: Invalid Date</c:v>
                </c:pt>
                <c:pt idx="716">
                  <c:v>[2018/09/26 13:57] #Error: Invalid Date</c:v>
                </c:pt>
                <c:pt idx="717">
                  <c:v>[2018/09/26 13:57] #Error: Invalid Date</c:v>
                </c:pt>
                <c:pt idx="718">
                  <c:v>[2018/09/26 13:57] #Error: Invalid Date</c:v>
                </c:pt>
                <c:pt idx="719">
                  <c:v>[2018/09/26 13:57] #Error: Invalid Date</c:v>
                </c:pt>
                <c:pt idx="720">
                  <c:v>[2018/09/26 13:57] #Error: Invalid Date</c:v>
                </c:pt>
                <c:pt idx="721">
                  <c:v>[2018/09/26 13:57] #Error: Invalid Date</c:v>
                </c:pt>
                <c:pt idx="722">
                  <c:v>[2018/09/26 13:57] #Error: Invalid Date</c:v>
                </c:pt>
                <c:pt idx="723">
                  <c:v>[2018/09/26 13:57] #Error: Invalid Date</c:v>
                </c:pt>
                <c:pt idx="724">
                  <c:v>[2018/09/26 13:57] #Error: Invalid Date</c:v>
                </c:pt>
                <c:pt idx="725">
                  <c:v>[2018/09/26 13:57] #Error: Invalid Date</c:v>
                </c:pt>
                <c:pt idx="726">
                  <c:v>[2018/09/26 13:57] #Error: Invalid Date</c:v>
                </c:pt>
                <c:pt idx="727">
                  <c:v>[2018/09/26 13:57] #Error: Invalid Date</c:v>
                </c:pt>
                <c:pt idx="728">
                  <c:v>[2018/09/26 13:57] #Error: Invalid Date</c:v>
                </c:pt>
                <c:pt idx="729">
                  <c:v>[2018/09/26 13:57] #Error: Invalid Date</c:v>
                </c:pt>
                <c:pt idx="730">
                  <c:v>[2018/09/26 13:57] #Error: Invalid Date</c:v>
                </c:pt>
                <c:pt idx="731">
                  <c:v>[2018/09/26 13:57] #Error: Invalid Date</c:v>
                </c:pt>
                <c:pt idx="732">
                  <c:v>[2018/09/26 13:57] #Error: Invalid Date</c:v>
                </c:pt>
                <c:pt idx="733">
                  <c:v>[2018/09/26 13:57] #Error: Invalid Date</c:v>
                </c:pt>
                <c:pt idx="734">
                  <c:v>[2018/09/26 13:57] #Error: Invalid Date</c:v>
                </c:pt>
                <c:pt idx="735">
                  <c:v>[2018/09/26 13:57] #Error: Invalid Date</c:v>
                </c:pt>
                <c:pt idx="736">
                  <c:v>[2018/09/26 13:57] #Error: Invalid Date</c:v>
                </c:pt>
                <c:pt idx="737">
                  <c:v>[2018/09/26 13:57] #Error: Invalid Date</c:v>
                </c:pt>
                <c:pt idx="738">
                  <c:v>[2018/09/26 13:57] #Error: Invalid Date</c:v>
                </c:pt>
                <c:pt idx="739">
                  <c:v>[2018/09/26 13:57] #Error: Invalid Date</c:v>
                </c:pt>
                <c:pt idx="740">
                  <c:v>[2018/09/26 13:57] #Error: Invalid Date</c:v>
                </c:pt>
                <c:pt idx="741">
                  <c:v>[2018/09/26 13:57] #Error: Invalid Date</c:v>
                </c:pt>
                <c:pt idx="742">
                  <c:v>[2018/09/26 13:57] #Error: Invalid Date</c:v>
                </c:pt>
                <c:pt idx="743">
                  <c:v>[2018/09/26 13:57] #Error: Invalid Date</c:v>
                </c:pt>
                <c:pt idx="744">
                  <c:v>[2018/09/26 13:57] #Error: Invalid Date</c:v>
                </c:pt>
                <c:pt idx="745">
                  <c:v>[2018/09/26 13:57] #Error: Invalid Date</c:v>
                </c:pt>
                <c:pt idx="746">
                  <c:v>[2018/09/26 13:57] #Error: Invalid Date</c:v>
                </c:pt>
                <c:pt idx="747">
                  <c:v>[2018/09/26 13:57] #Error: Invalid Date</c:v>
                </c:pt>
                <c:pt idx="748">
                  <c:v>[2018/09/26 13:57] #Error: Invalid Date</c:v>
                </c:pt>
                <c:pt idx="749">
                  <c:v>[2018/09/26 13:57] #Error: Invalid Date</c:v>
                </c:pt>
                <c:pt idx="750">
                  <c:v>[2018/09/26 13:57] #Error: Invalid Date</c:v>
                </c:pt>
                <c:pt idx="751">
                  <c:v>[2018/09/26 13:57] #Error: Invalid Date</c:v>
                </c:pt>
                <c:pt idx="752">
                  <c:v>[2018/09/26 13:57] #Error: Invalid Date</c:v>
                </c:pt>
                <c:pt idx="753">
                  <c:v>[2018/09/26 13:57] #Error: Invalid Date</c:v>
                </c:pt>
                <c:pt idx="754">
                  <c:v>[2018/09/26 13:57] #Error: Invalid Date</c:v>
                </c:pt>
                <c:pt idx="755">
                  <c:v>[2018/09/26 13:57] #Error: Invalid Date</c:v>
                </c:pt>
                <c:pt idx="756">
                  <c:v>[2018/09/26 13:57] #Error: Invalid Date</c:v>
                </c:pt>
                <c:pt idx="757">
                  <c:v>[2018/09/26 13:57] #Error: Invalid Date</c:v>
                </c:pt>
                <c:pt idx="758">
                  <c:v>[2018/09/26 13:57] #Error: Invalid Date</c:v>
                </c:pt>
                <c:pt idx="759">
                  <c:v>[2018/09/26 13:57] #Error: Invalid Date</c:v>
                </c:pt>
                <c:pt idx="760">
                  <c:v>[2018/09/26 13:57] #Error: Invalid Date</c:v>
                </c:pt>
                <c:pt idx="761">
                  <c:v>[2018/09/26 13:57] #Error: Invalid Date</c:v>
                </c:pt>
                <c:pt idx="762">
                  <c:v>[2018/09/26 13:57] #Error: Invalid Date</c:v>
                </c:pt>
                <c:pt idx="763">
                  <c:v>[2018/09/26 13:57] #Error: Invalid Date</c:v>
                </c:pt>
                <c:pt idx="764">
                  <c:v>[2018/09/26 13:57] #Error: Invalid Date</c:v>
                </c:pt>
                <c:pt idx="765">
                  <c:v>[2018/09/26 13:57] #Error: Invalid Date</c:v>
                </c:pt>
                <c:pt idx="766">
                  <c:v>[2018/09/26 13:57] #Error: Invalid Date</c:v>
                </c:pt>
                <c:pt idx="767">
                  <c:v>[2018/09/26 13:57] #Error: Invalid Date</c:v>
                </c:pt>
                <c:pt idx="768">
                  <c:v>[2018/09/26 13:57] #Error: Invalid Date</c:v>
                </c:pt>
                <c:pt idx="769">
                  <c:v>[2018/09/26 13:57] #Error: Invalid Date</c:v>
                </c:pt>
                <c:pt idx="770">
                  <c:v>[2018/09/26 13:57] #Error: Invalid Date</c:v>
                </c:pt>
                <c:pt idx="771">
                  <c:v>[2018/09/26 13:57] #Error: Invalid Date</c:v>
                </c:pt>
                <c:pt idx="772">
                  <c:v>[2018/09/26 13:57] #Error: Invalid Date</c:v>
                </c:pt>
                <c:pt idx="773">
                  <c:v>[2018/09/26 13:57] #Error: Invalid Date</c:v>
                </c:pt>
                <c:pt idx="774">
                  <c:v>[2018/09/26 13:57] #Error: Invalid Date</c:v>
                </c:pt>
                <c:pt idx="775">
                  <c:v>[2018/09/26 13:57] #Error: Invalid Date</c:v>
                </c:pt>
                <c:pt idx="776">
                  <c:v>[2018/09/26 13:57] #Error: Invalid Date</c:v>
                </c:pt>
                <c:pt idx="777">
                  <c:v>[2018/09/26 13:57] #Error: Invalid Date</c:v>
                </c:pt>
                <c:pt idx="778">
                  <c:v>[2018/09/26 13:57] #Error: Invalid Date</c:v>
                </c:pt>
                <c:pt idx="779">
                  <c:v>[2018/09/26 13:57] #Error: Invalid Date</c:v>
                </c:pt>
                <c:pt idx="780">
                  <c:v>[2018/09/26 13:57] #Error: Invalid Date</c:v>
                </c:pt>
                <c:pt idx="781">
                  <c:v>[2018/09/26 13:57] #Error: Invalid Date</c:v>
                </c:pt>
                <c:pt idx="782">
                  <c:v>[2018/09/26 13:57] #Error: Invalid Date</c:v>
                </c:pt>
                <c:pt idx="783">
                  <c:v>[2018/09/26 13:57] #Error: Invalid Date</c:v>
                </c:pt>
                <c:pt idx="784">
                  <c:v>[2018/09/26 13:57] #Error: Invalid Date</c:v>
                </c:pt>
                <c:pt idx="785">
                  <c:v>[2018/09/26 13:57] #Error: Invalid Date</c:v>
                </c:pt>
                <c:pt idx="786">
                  <c:v>[2018/09/26 13:57] #Error: Invalid Date</c:v>
                </c:pt>
                <c:pt idx="787">
                  <c:v>[2018/09/26 13:57] #Error: Invalid Date</c:v>
                </c:pt>
                <c:pt idx="788">
                  <c:v>[2018/09/26 13:57] #Error: Invalid Date</c:v>
                </c:pt>
                <c:pt idx="789">
                  <c:v>[2018/09/26 13:57] #Error: Invalid Date</c:v>
                </c:pt>
                <c:pt idx="790">
                  <c:v>[2018/09/26 13:57] #Error: Invalid Date</c:v>
                </c:pt>
                <c:pt idx="791">
                  <c:v>[2018/09/26 13:57] #Error: Invalid Date</c:v>
                </c:pt>
                <c:pt idx="792">
                  <c:v>[2018/09/26 13:57] #Error: Invalid Date</c:v>
                </c:pt>
                <c:pt idx="793">
                  <c:v>[2018/09/26 13:57] #Error: Invalid Date</c:v>
                </c:pt>
                <c:pt idx="794">
                  <c:v>[2018/09/26 13:57] #Error: Invalid Date</c:v>
                </c:pt>
                <c:pt idx="795">
                  <c:v>[2018/09/26 13:57] #Error: Invalid Date</c:v>
                </c:pt>
                <c:pt idx="796">
                  <c:v>[2018/09/26 13:57] #Error: Invalid Date</c:v>
                </c:pt>
                <c:pt idx="797">
                  <c:v>[2018/09/26 13:57] #Error: Invalid Date</c:v>
                </c:pt>
                <c:pt idx="798">
                  <c:v>[2018/09/26 13:57] #Error: Invalid Date</c:v>
                </c:pt>
                <c:pt idx="799">
                  <c:v>[2018/09/26 13:57] #Error: Invalid Date</c:v>
                </c:pt>
                <c:pt idx="800">
                  <c:v>[2018/09/26 13:57] #Error: Invalid Date</c:v>
                </c:pt>
                <c:pt idx="801">
                  <c:v>[2018/09/26 13:57] #Error: Invalid Date</c:v>
                </c:pt>
                <c:pt idx="802">
                  <c:v>[2018/09/26 13:57] #Error: Invalid Date</c:v>
                </c:pt>
                <c:pt idx="803">
                  <c:v>[2018/09/26 13:57] #Error: Invalid Date</c:v>
                </c:pt>
                <c:pt idx="804">
                  <c:v>[2018/09/26 13:57] #Error: Invalid Date</c:v>
                </c:pt>
                <c:pt idx="805">
                  <c:v>[2018/09/26 13:57] #Error: Invalid Date</c:v>
                </c:pt>
                <c:pt idx="806">
                  <c:v>[2018/09/26 13:57] #Error: Invalid Date</c:v>
                </c:pt>
                <c:pt idx="807">
                  <c:v>[2018/09/26 13:57] #Error: Invalid Date</c:v>
                </c:pt>
                <c:pt idx="808">
                  <c:v>[2018/09/26 13:57] #Error: Invalid Date</c:v>
                </c:pt>
                <c:pt idx="809">
                  <c:v>[2018/09/26 13:57] #Error: Invalid Date</c:v>
                </c:pt>
                <c:pt idx="810">
                  <c:v>[2018/09/26 13:57] #Error: Invalid Date</c:v>
                </c:pt>
                <c:pt idx="811">
                  <c:v>[2018/09/26 13:57] #Error: Invalid Date</c:v>
                </c:pt>
                <c:pt idx="812">
                  <c:v>[2018/09/26 13:57] #Error: Invalid Date</c:v>
                </c:pt>
                <c:pt idx="813">
                  <c:v>[2018/09/26 13:57] #Error: Invalid Date</c:v>
                </c:pt>
                <c:pt idx="814">
                  <c:v>[2018/09/26 13:57] #Error: Invalid Date</c:v>
                </c:pt>
                <c:pt idx="815">
                  <c:v>[2018/09/26 13:57] #Error: Invalid Date</c:v>
                </c:pt>
                <c:pt idx="816">
                  <c:v>[2018/09/26 13:57] #Error: Invalid Date</c:v>
                </c:pt>
                <c:pt idx="817">
                  <c:v>[2018/09/26 13:57] #Error: Invalid Date</c:v>
                </c:pt>
                <c:pt idx="818">
                  <c:v>[2018/09/26 13:57] #Error: Invalid Date</c:v>
                </c:pt>
                <c:pt idx="819">
                  <c:v>[2018/09/26 13:57] #Error: Invalid Date</c:v>
                </c:pt>
                <c:pt idx="820">
                  <c:v>[2018/09/26 13:57] #Error: Invalid Date</c:v>
                </c:pt>
                <c:pt idx="821">
                  <c:v>[2018/09/26 13:57] #Error: Invalid Date</c:v>
                </c:pt>
                <c:pt idx="822">
                  <c:v>[2018/09/26 13:57] #Error: Invalid Date</c:v>
                </c:pt>
                <c:pt idx="823">
                  <c:v>[2018/09/26 13:57] #Error: Invalid Date</c:v>
                </c:pt>
                <c:pt idx="824">
                  <c:v>[2018/09/26 13:57] #Error: Invalid Date</c:v>
                </c:pt>
                <c:pt idx="825">
                  <c:v>[2018/09/26 13:57] #Error: Invalid Date</c:v>
                </c:pt>
                <c:pt idx="826">
                  <c:v>[2018/09/26 13:57] #Error: Invalid Date</c:v>
                </c:pt>
                <c:pt idx="827">
                  <c:v>[2018/09/26 13:57] #Error: Invalid Date</c:v>
                </c:pt>
                <c:pt idx="828">
                  <c:v>[2018/09/26 13:57] #Error: Invalid Date</c:v>
                </c:pt>
                <c:pt idx="829">
                  <c:v>[2018/09/26 13:57] #Error: Invalid Date</c:v>
                </c:pt>
                <c:pt idx="830">
                  <c:v>[2018/09/26 13:57] #Error: Invalid Date</c:v>
                </c:pt>
                <c:pt idx="831">
                  <c:v>[2018/09/26 13:57] #Error: Invalid Date</c:v>
                </c:pt>
                <c:pt idx="832">
                  <c:v>[2018/09/26 13:57] #Error: Invalid Date</c:v>
                </c:pt>
                <c:pt idx="833">
                  <c:v>[2018/09/26 13:57] #Error: Invalid Date</c:v>
                </c:pt>
                <c:pt idx="834">
                  <c:v>[2018/09/26 13:57] #Error: Invalid Date</c:v>
                </c:pt>
                <c:pt idx="835">
                  <c:v>[2018/09/26 13:57] #Error: Invalid Date</c:v>
                </c:pt>
                <c:pt idx="836">
                  <c:v>[2018/09/26 13:57] #Error: Invalid Date</c:v>
                </c:pt>
                <c:pt idx="837">
                  <c:v>[2018/09/26 13:57] #Error: Invalid Date</c:v>
                </c:pt>
                <c:pt idx="838">
                  <c:v>[2018/09/26 13:57] #Error: Invalid Date</c:v>
                </c:pt>
                <c:pt idx="839">
                  <c:v>[2018/09/26 13:57] #Error: Invalid Date</c:v>
                </c:pt>
                <c:pt idx="840">
                  <c:v>[2018/09/26 13:57] #Error: Invalid Date</c:v>
                </c:pt>
                <c:pt idx="841">
                  <c:v>[2018/09/26 13:57] #Error: Invalid Date</c:v>
                </c:pt>
                <c:pt idx="842">
                  <c:v>[2018/09/26 13:57] #Error: Invalid Date</c:v>
                </c:pt>
                <c:pt idx="843">
                  <c:v>[2018/09/26 13:57] #Error: Invalid Date</c:v>
                </c:pt>
                <c:pt idx="844">
                  <c:v>[2018/09/26 13:57] #Error: Invalid Date</c:v>
                </c:pt>
                <c:pt idx="845">
                  <c:v>[2018/09/26 13:57] #Error: Invalid Date</c:v>
                </c:pt>
                <c:pt idx="846">
                  <c:v>[2018/09/26 13:57] #Error: Invalid Date</c:v>
                </c:pt>
                <c:pt idx="847">
                  <c:v>[2018/09/26 13:57] #Error: Invalid Date</c:v>
                </c:pt>
                <c:pt idx="848">
                  <c:v>[2018/09/26 13:57] #Error: Invalid Date</c:v>
                </c:pt>
                <c:pt idx="849">
                  <c:v>[2018/09/26 13:57] #Error: Invalid Date</c:v>
                </c:pt>
                <c:pt idx="850">
                  <c:v>[2018/09/26 13:57] #Error: Invalid Date</c:v>
                </c:pt>
                <c:pt idx="851">
                  <c:v>[2018/09/26 13:57] #Error: Invalid Date</c:v>
                </c:pt>
                <c:pt idx="852">
                  <c:v>[2018/09/26 13:57] #Error: Invalid Date</c:v>
                </c:pt>
                <c:pt idx="853">
                  <c:v>[2018/09/26 13:57] #Error: Invalid Date</c:v>
                </c:pt>
                <c:pt idx="854">
                  <c:v>[2018/09/26 13:57] #Error: Invalid Date</c:v>
                </c:pt>
                <c:pt idx="855">
                  <c:v>[2018/09/26 13:57] #Error: Invalid Date</c:v>
                </c:pt>
                <c:pt idx="856">
                  <c:v>[2018/09/26 13:57] #Error: Invalid Date</c:v>
                </c:pt>
                <c:pt idx="857">
                  <c:v>[2018/09/26 13:57] #Error: Invalid Date</c:v>
                </c:pt>
                <c:pt idx="858">
                  <c:v>[2018/09/26 13:57] #Error: Invalid Date</c:v>
                </c:pt>
                <c:pt idx="859">
                  <c:v>[2018/09/26 13:57] #Error: Invalid Date</c:v>
                </c:pt>
                <c:pt idx="860">
                  <c:v>[2018/09/26 13:57] #Error: Invalid Date</c:v>
                </c:pt>
                <c:pt idx="861">
                  <c:v>[2018/09/26 13:57] #Error: Invalid Date</c:v>
                </c:pt>
                <c:pt idx="862">
                  <c:v>[2018/09/26 13:57] #Error: Invalid Date</c:v>
                </c:pt>
                <c:pt idx="863">
                  <c:v>[2018/09/26 13:57] #Error: Invalid Date</c:v>
                </c:pt>
                <c:pt idx="864">
                  <c:v>[2018/09/26 13:57] #Error: Invalid Date</c:v>
                </c:pt>
                <c:pt idx="865">
                  <c:v>[2018/09/26 13:57] #Error: Invalid Date</c:v>
                </c:pt>
                <c:pt idx="866">
                  <c:v>[2018/09/26 13:57] #Error: Invalid Date</c:v>
                </c:pt>
                <c:pt idx="867">
                  <c:v>[2018/09/26 13:57] #Error: Invalid Date</c:v>
                </c:pt>
                <c:pt idx="868">
                  <c:v>[2018/09/26 13:57] #Error: Invalid Date</c:v>
                </c:pt>
                <c:pt idx="869">
                  <c:v>[2018/09/26 13:57] #Error: Invalid Date</c:v>
                </c:pt>
                <c:pt idx="870">
                  <c:v>[2018/09/26 13:57] #Error: Invalid Date</c:v>
                </c:pt>
                <c:pt idx="871">
                  <c:v>[2018/09/26 13:57] #Error: Invalid Date</c:v>
                </c:pt>
                <c:pt idx="872">
                  <c:v>[2018/09/26 13:57] #Error: Invalid Date</c:v>
                </c:pt>
                <c:pt idx="873">
                  <c:v>[2018/09/26 13:57] #Error: Invalid Date</c:v>
                </c:pt>
                <c:pt idx="874">
                  <c:v>[2018/09/26 13:57] #Error: Invalid Date</c:v>
                </c:pt>
                <c:pt idx="875">
                  <c:v>[2018/09/26 13:57] #Error: Invalid Date</c:v>
                </c:pt>
                <c:pt idx="876">
                  <c:v>[2018/09/26 13:57] #Error: Invalid Date</c:v>
                </c:pt>
                <c:pt idx="877">
                  <c:v>[2018/09/26 13:57] #Error: Invalid Date</c:v>
                </c:pt>
                <c:pt idx="878">
                  <c:v>[2018/09/26 13:57] #Error: Invalid Date</c:v>
                </c:pt>
                <c:pt idx="879">
                  <c:v>[2018/09/26 13:57] #Error: Invalid Date</c:v>
                </c:pt>
                <c:pt idx="880">
                  <c:v>[2018/09/26 13:57] #Error: Invalid Date</c:v>
                </c:pt>
                <c:pt idx="881">
                  <c:v>[2018/09/26 13:57] #Error: Invalid Date</c:v>
                </c:pt>
                <c:pt idx="882">
                  <c:v>[2018/09/26 13:57] #Error: Invalid Date</c:v>
                </c:pt>
                <c:pt idx="883">
                  <c:v>[2018/09/26 13:57] #Error: Invalid Date</c:v>
                </c:pt>
                <c:pt idx="884">
                  <c:v>[2018/09/26 13:57] #Error: Invalid Date</c:v>
                </c:pt>
                <c:pt idx="885">
                  <c:v>[2018/09/26 13:57] #Error: Invalid Date</c:v>
                </c:pt>
                <c:pt idx="886">
                  <c:v>[2018/09/26 13:57] #Error: Invalid Date</c:v>
                </c:pt>
                <c:pt idx="887">
                  <c:v>[2018/09/26 13:57] #Error: Invalid Date</c:v>
                </c:pt>
                <c:pt idx="888">
                  <c:v>[2018/09/26 13:57] #Error: Invalid Date</c:v>
                </c:pt>
                <c:pt idx="889">
                  <c:v>[2018/09/26 13:57] #Error: Invalid Date</c:v>
                </c:pt>
                <c:pt idx="890">
                  <c:v>[2018/09/26 13:57] #Error: Invalid Date</c:v>
                </c:pt>
                <c:pt idx="891">
                  <c:v>[2018/09/26 13:57] #Error: Invalid Date</c:v>
                </c:pt>
                <c:pt idx="892">
                  <c:v>[2018/09/26 13:57] #Error: Invalid Date</c:v>
                </c:pt>
                <c:pt idx="893">
                  <c:v>[2018/09/26 13:57] #Error: Invalid Date</c:v>
                </c:pt>
                <c:pt idx="894">
                  <c:v>[2018/09/26 13:57] #Error: Invalid Date</c:v>
                </c:pt>
                <c:pt idx="895">
                  <c:v>[2018/09/26 13:57] #Error: Invalid Date</c:v>
                </c:pt>
                <c:pt idx="896">
                  <c:v>[2018/09/26 13:57] #Error: Invalid Date</c:v>
                </c:pt>
                <c:pt idx="897">
                  <c:v>[2018/09/26 13:57] #Error: Invalid Date</c:v>
                </c:pt>
                <c:pt idx="898">
                  <c:v>[2018/09/26 13:57] #Error: Invalid Date</c:v>
                </c:pt>
                <c:pt idx="899">
                  <c:v>[2018/09/26 13:57] #Error: Invalid Date</c:v>
                </c:pt>
                <c:pt idx="900">
                  <c:v>[2018/09/26 13:57] #Error: Invalid Date</c:v>
                </c:pt>
                <c:pt idx="901">
                  <c:v>[2018/09/26 13:57] #Error: Invalid Date</c:v>
                </c:pt>
                <c:pt idx="902">
                  <c:v>[2018/09/26 13:57] #Error: Invalid Date</c:v>
                </c:pt>
                <c:pt idx="903">
                  <c:v>[2018/09/26 13:57] #Error: Invalid Date</c:v>
                </c:pt>
                <c:pt idx="904">
                  <c:v>[2018/09/26 13:57] #Error: Invalid Date</c:v>
                </c:pt>
                <c:pt idx="905">
                  <c:v>[2018/09/26 13:57] #Error: Invalid Date</c:v>
                </c:pt>
                <c:pt idx="906">
                  <c:v>[2018/09/26 13:57] #Error: Invalid Date</c:v>
                </c:pt>
                <c:pt idx="907">
                  <c:v>[2018/09/26 13:57] #Error: Invalid Date</c:v>
                </c:pt>
                <c:pt idx="908">
                  <c:v>[2018/09/26 13:57] #Error: Invalid Date</c:v>
                </c:pt>
                <c:pt idx="909">
                  <c:v>[2018/09/26 13:57] #Error: Invalid Date</c:v>
                </c:pt>
                <c:pt idx="910">
                  <c:v>[2018/09/26 13:57] #Error: Invalid Date</c:v>
                </c:pt>
                <c:pt idx="911">
                  <c:v>[2018/09/26 13:57] #Error: Invalid Date</c:v>
                </c:pt>
                <c:pt idx="912">
                  <c:v>[2018/09/26 13:57] #Error: Invalid Date</c:v>
                </c:pt>
                <c:pt idx="913">
                  <c:v>[2018/09/26 13:57] #Error: Invalid Date</c:v>
                </c:pt>
                <c:pt idx="914">
                  <c:v>[2018/09/26 13:57] #Error: Invalid Date</c:v>
                </c:pt>
                <c:pt idx="915">
                  <c:v>[2018/09/26 13:57] #Error: Invalid Date</c:v>
                </c:pt>
                <c:pt idx="916">
                  <c:v>[2018/09/26 13:57] #Error: Invalid Date</c:v>
                </c:pt>
                <c:pt idx="917">
                  <c:v>[2018/09/26 13:57] #Error: Invalid Date</c:v>
                </c:pt>
                <c:pt idx="918">
                  <c:v>[2018/09/26 13:57] #Error: Invalid Date</c:v>
                </c:pt>
                <c:pt idx="919">
                  <c:v>[2018/09/26 13:57] #Error: Invalid Date</c:v>
                </c:pt>
                <c:pt idx="920">
                  <c:v>[2018/09/26 13:57] #Error: Invalid Date</c:v>
                </c:pt>
                <c:pt idx="921">
                  <c:v>[2018/09/26 13:57] #Error: Invalid Date</c:v>
                </c:pt>
                <c:pt idx="922">
                  <c:v>[2018/09/26 13:57] #Error: Invalid Date</c:v>
                </c:pt>
                <c:pt idx="923">
                  <c:v>[2018/09/26 13:57] #Error: Invalid Date</c:v>
                </c:pt>
                <c:pt idx="924">
                  <c:v>[2018/09/26 13:57] #Error: Invalid Date</c:v>
                </c:pt>
                <c:pt idx="925">
                  <c:v>[2018/09/26 13:57] #Error: Invalid Date</c:v>
                </c:pt>
                <c:pt idx="926">
                  <c:v>[2018/09/26 13:57] #Error: Invalid Date</c:v>
                </c:pt>
                <c:pt idx="927">
                  <c:v>[2018/09/26 13:57] #Error: Invalid Date</c:v>
                </c:pt>
                <c:pt idx="928">
                  <c:v>[2018/09/26 13:57] #Error: Invalid Date</c:v>
                </c:pt>
                <c:pt idx="929">
                  <c:v>[2018/09/26 13:57] #Error: Invalid Date</c:v>
                </c:pt>
                <c:pt idx="930">
                  <c:v>[2018/09/26 13:57] #Error: Invalid Date</c:v>
                </c:pt>
                <c:pt idx="931">
                  <c:v>[2018/09/26 13:57] #Error: Invalid Date</c:v>
                </c:pt>
                <c:pt idx="932">
                  <c:v>[2018/09/26 13:57] #Error: Invalid Date</c:v>
                </c:pt>
                <c:pt idx="933">
                  <c:v>[2018/09/26 13:57] #Error: Invalid Date</c:v>
                </c:pt>
                <c:pt idx="934">
                  <c:v>[2018/09/26 13:57] #Error: Invalid Date</c:v>
                </c:pt>
                <c:pt idx="935">
                  <c:v>[2018/09/26 13:57] #Error: Invalid Date</c:v>
                </c:pt>
                <c:pt idx="936">
                  <c:v>[2018/09/26 13:57] #Error: Invalid Date</c:v>
                </c:pt>
                <c:pt idx="937">
                  <c:v>[2018/09/26 13:57] #Error: Invalid Date</c:v>
                </c:pt>
                <c:pt idx="938">
                  <c:v>[2018/09/26 13:57] #Error: Invalid Date</c:v>
                </c:pt>
                <c:pt idx="939">
                  <c:v>[2018/09/26 13:57] #Error: Invalid Date</c:v>
                </c:pt>
                <c:pt idx="940">
                  <c:v>[2018/09/26 13:57] #Error: Invalid Date</c:v>
                </c:pt>
                <c:pt idx="941">
                  <c:v>[2018/09/26 13:57] #Error: Invalid Date</c:v>
                </c:pt>
                <c:pt idx="942">
                  <c:v>[2018/09/26 13:57] #Error: Invalid Date</c:v>
                </c:pt>
                <c:pt idx="943">
                  <c:v>[2018/09/26 13:57] #Error: Invalid Date</c:v>
                </c:pt>
                <c:pt idx="944">
                  <c:v>[2018/09/26 13:57] #Error: Invalid Date</c:v>
                </c:pt>
                <c:pt idx="945">
                  <c:v>[2018/09/26 13:57] #Error: Invalid Date</c:v>
                </c:pt>
                <c:pt idx="946">
                  <c:v>[2018/09/26 13:57] #Error: Invalid Date</c:v>
                </c:pt>
                <c:pt idx="947">
                  <c:v>[2018/09/26 13:57] #Error: Invalid Date</c:v>
                </c:pt>
                <c:pt idx="948">
                  <c:v>[2018/09/26 13:57] #Error: Invalid Date</c:v>
                </c:pt>
                <c:pt idx="949">
                  <c:v>[2018/09/26 13:57] #Error: Invalid Date</c:v>
                </c:pt>
                <c:pt idx="950">
                  <c:v>[2018/09/26 13:57] #Error: Invalid Date</c:v>
                </c:pt>
                <c:pt idx="951">
                  <c:v>[2018/09/26 13:57] #Error: Invalid Date</c:v>
                </c:pt>
                <c:pt idx="952">
                  <c:v>[2018/09/26 13:57] #Error: Invalid Date</c:v>
                </c:pt>
                <c:pt idx="953">
                  <c:v>[2018/09/26 13:57] #Error: Invalid Date</c:v>
                </c:pt>
                <c:pt idx="954">
                  <c:v>[2018/09/26 13:57] #Error: Invalid Date</c:v>
                </c:pt>
                <c:pt idx="955">
                  <c:v>[2018/09/26 13:57] #Error: Invalid Date</c:v>
                </c:pt>
                <c:pt idx="956">
                  <c:v>[2018/09/26 13:57] #Error: Invalid Date</c:v>
                </c:pt>
                <c:pt idx="957">
                  <c:v>[2018/09/26 13:57] #Error: Invalid Date</c:v>
                </c:pt>
                <c:pt idx="958">
                  <c:v>[2018/09/26 13:57] #Error: Invalid Date</c:v>
                </c:pt>
                <c:pt idx="959">
                  <c:v>[2018/09/26 13:57] #Error: Invalid Date</c:v>
                </c:pt>
                <c:pt idx="960">
                  <c:v>[2018/09/26 13:57] #Error: Invalid Date</c:v>
                </c:pt>
                <c:pt idx="961">
                  <c:v>[2018/09/26 13:57] #Error: Invalid Date</c:v>
                </c:pt>
                <c:pt idx="962">
                  <c:v>[2018/09/26 13:57] #Error: Invalid Date</c:v>
                </c:pt>
                <c:pt idx="963">
                  <c:v>[2018/09/26 13:57] #Error: Invalid Date</c:v>
                </c:pt>
                <c:pt idx="964">
                  <c:v>[2018/09/26 13:57] #Error: Invalid Date</c:v>
                </c:pt>
                <c:pt idx="965">
                  <c:v>[2018/09/26 13:57] #Error: Invalid Date</c:v>
                </c:pt>
                <c:pt idx="966">
                  <c:v>[2018/09/26 13:57] #Error: Invalid Date</c:v>
                </c:pt>
                <c:pt idx="967">
                  <c:v>[2018/09/26 13:57] #Error: Invalid Date</c:v>
                </c:pt>
                <c:pt idx="968">
                  <c:v>[2018/09/26 13:57] #Error: Invalid Date</c:v>
                </c:pt>
                <c:pt idx="969">
                  <c:v>[2018/09/26 13:57] #Error: Invalid Date</c:v>
                </c:pt>
                <c:pt idx="970">
                  <c:v>[2018/09/26 13:57] #Error: Invalid Date</c:v>
                </c:pt>
                <c:pt idx="971">
                  <c:v>[2018/09/26 13:57] #Error: Invalid Date</c:v>
                </c:pt>
                <c:pt idx="972">
                  <c:v>[2018/09/26 13:57] #Error: Invalid Date</c:v>
                </c:pt>
                <c:pt idx="973">
                  <c:v>[2018/09/26 13:57] #Error: Invalid Date</c:v>
                </c:pt>
                <c:pt idx="974">
                  <c:v>[2018/09/26 13:57] #Error: Invalid Date</c:v>
                </c:pt>
              </c:strCache>
            </c:strRef>
          </c:cat>
          <c:val>
            <c:numRef>
              <c:f>Vasicek!$H$26:$H$1000</c:f>
              <c:numCache>
                <c:formatCode>0.0000%</c:formatCode>
                <c:ptCount val="97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 formatCode="General">
                  <c:v>0</c:v>
                </c:pt>
                <c:pt idx="122" formatCode="General">
                  <c:v>0</c:v>
                </c:pt>
                <c:pt idx="123" formatCode="General">
                  <c:v>0</c:v>
                </c:pt>
                <c:pt idx="124" formatCode="General">
                  <c:v>0</c:v>
                </c:pt>
                <c:pt idx="125" formatCode="General">
                  <c:v>0</c:v>
                </c:pt>
                <c:pt idx="126" formatCode="General">
                  <c:v>0</c:v>
                </c:pt>
                <c:pt idx="127" formatCode="General">
                  <c:v>0</c:v>
                </c:pt>
                <c:pt idx="128" formatCode="General">
                  <c:v>0</c:v>
                </c:pt>
                <c:pt idx="129" formatCode="General">
                  <c:v>0</c:v>
                </c:pt>
                <c:pt idx="130" formatCode="General">
                  <c:v>0</c:v>
                </c:pt>
                <c:pt idx="131" formatCode="General">
                  <c:v>0</c:v>
                </c:pt>
                <c:pt idx="132" formatCode="General">
                  <c:v>0</c:v>
                </c:pt>
                <c:pt idx="133" formatCode="General">
                  <c:v>0</c:v>
                </c:pt>
                <c:pt idx="134" formatCode="General">
                  <c:v>0</c:v>
                </c:pt>
                <c:pt idx="135" formatCode="General">
                  <c:v>0</c:v>
                </c:pt>
                <c:pt idx="136" formatCode="General">
                  <c:v>0</c:v>
                </c:pt>
                <c:pt idx="137" formatCode="General">
                  <c:v>0</c:v>
                </c:pt>
                <c:pt idx="138" formatCode="General">
                  <c:v>0</c:v>
                </c:pt>
                <c:pt idx="139" formatCode="General">
                  <c:v>0</c:v>
                </c:pt>
                <c:pt idx="140" formatCode="General">
                  <c:v>0</c:v>
                </c:pt>
                <c:pt idx="141" formatCode="General">
                  <c:v>0</c:v>
                </c:pt>
                <c:pt idx="142" formatCode="General">
                  <c:v>0</c:v>
                </c:pt>
                <c:pt idx="143" formatCode="General">
                  <c:v>0</c:v>
                </c:pt>
                <c:pt idx="144" formatCode="General">
                  <c:v>0</c:v>
                </c:pt>
                <c:pt idx="145" formatCode="General">
                  <c:v>0</c:v>
                </c:pt>
                <c:pt idx="146" formatCode="General">
                  <c:v>0</c:v>
                </c:pt>
                <c:pt idx="147" formatCode="General">
                  <c:v>0</c:v>
                </c:pt>
                <c:pt idx="148" formatCode="General">
                  <c:v>0</c:v>
                </c:pt>
                <c:pt idx="149" formatCode="General">
                  <c:v>0</c:v>
                </c:pt>
                <c:pt idx="150" formatCode="General">
                  <c:v>0</c:v>
                </c:pt>
                <c:pt idx="151" formatCode="General">
                  <c:v>0</c:v>
                </c:pt>
                <c:pt idx="152" formatCode="General">
                  <c:v>0</c:v>
                </c:pt>
                <c:pt idx="153" formatCode="General">
                  <c:v>0</c:v>
                </c:pt>
                <c:pt idx="154" formatCode="General">
                  <c:v>0</c:v>
                </c:pt>
                <c:pt idx="155" formatCode="General">
                  <c:v>0</c:v>
                </c:pt>
                <c:pt idx="156" formatCode="General">
                  <c:v>0</c:v>
                </c:pt>
                <c:pt idx="157" formatCode="General">
                  <c:v>0</c:v>
                </c:pt>
                <c:pt idx="158" formatCode="General">
                  <c:v>0</c:v>
                </c:pt>
                <c:pt idx="159" formatCode="General">
                  <c:v>0</c:v>
                </c:pt>
                <c:pt idx="160" formatCode="General">
                  <c:v>0</c:v>
                </c:pt>
                <c:pt idx="161" formatCode="General">
                  <c:v>0</c:v>
                </c:pt>
                <c:pt idx="162" formatCode="General">
                  <c:v>0</c:v>
                </c:pt>
                <c:pt idx="163" formatCode="General">
                  <c:v>0</c:v>
                </c:pt>
                <c:pt idx="164" formatCode="General">
                  <c:v>0</c:v>
                </c:pt>
                <c:pt idx="165" formatCode="General">
                  <c:v>0</c:v>
                </c:pt>
                <c:pt idx="166" formatCode="General">
                  <c:v>0</c:v>
                </c:pt>
                <c:pt idx="167" formatCode="General">
                  <c:v>0</c:v>
                </c:pt>
                <c:pt idx="168" formatCode="General">
                  <c:v>0</c:v>
                </c:pt>
                <c:pt idx="169" formatCode="General">
                  <c:v>0</c:v>
                </c:pt>
                <c:pt idx="170" formatCode="General">
                  <c:v>0</c:v>
                </c:pt>
                <c:pt idx="171" formatCode="General">
                  <c:v>0</c:v>
                </c:pt>
                <c:pt idx="172" formatCode="General">
                  <c:v>0</c:v>
                </c:pt>
                <c:pt idx="173" formatCode="General">
                  <c:v>0</c:v>
                </c:pt>
                <c:pt idx="174" formatCode="General">
                  <c:v>0</c:v>
                </c:pt>
                <c:pt idx="175" formatCode="General">
                  <c:v>0</c:v>
                </c:pt>
                <c:pt idx="176" formatCode="General">
                  <c:v>0</c:v>
                </c:pt>
                <c:pt idx="177" formatCode="General">
                  <c:v>0</c:v>
                </c:pt>
                <c:pt idx="178" formatCode="General">
                  <c:v>0</c:v>
                </c:pt>
                <c:pt idx="179" formatCode="General">
                  <c:v>0</c:v>
                </c:pt>
                <c:pt idx="180" formatCode="General">
                  <c:v>0</c:v>
                </c:pt>
                <c:pt idx="181" formatCode="General">
                  <c:v>0</c:v>
                </c:pt>
                <c:pt idx="182" formatCode="General">
                  <c:v>0</c:v>
                </c:pt>
                <c:pt idx="183" formatCode="General">
                  <c:v>0</c:v>
                </c:pt>
                <c:pt idx="184" formatCode="General">
                  <c:v>0</c:v>
                </c:pt>
                <c:pt idx="185" formatCode="General">
                  <c:v>0</c:v>
                </c:pt>
                <c:pt idx="186" formatCode="General">
                  <c:v>0</c:v>
                </c:pt>
                <c:pt idx="187" formatCode="General">
                  <c:v>0</c:v>
                </c:pt>
                <c:pt idx="188" formatCode="General">
                  <c:v>0</c:v>
                </c:pt>
                <c:pt idx="189" formatCode="General">
                  <c:v>0</c:v>
                </c:pt>
                <c:pt idx="190" formatCode="General">
                  <c:v>0</c:v>
                </c:pt>
                <c:pt idx="191" formatCode="General">
                  <c:v>0</c:v>
                </c:pt>
                <c:pt idx="192" formatCode="General">
                  <c:v>0</c:v>
                </c:pt>
                <c:pt idx="193" formatCode="General">
                  <c:v>0</c:v>
                </c:pt>
                <c:pt idx="194" formatCode="General">
                  <c:v>0</c:v>
                </c:pt>
                <c:pt idx="195" formatCode="General">
                  <c:v>0</c:v>
                </c:pt>
                <c:pt idx="196" formatCode="General">
                  <c:v>0</c:v>
                </c:pt>
                <c:pt idx="197" formatCode="General">
                  <c:v>0</c:v>
                </c:pt>
                <c:pt idx="198" formatCode="General">
                  <c:v>0</c:v>
                </c:pt>
                <c:pt idx="199" formatCode="General">
                  <c:v>0</c:v>
                </c:pt>
                <c:pt idx="200" formatCode="General">
                  <c:v>0</c:v>
                </c:pt>
                <c:pt idx="201" formatCode="General">
                  <c:v>0</c:v>
                </c:pt>
                <c:pt idx="202" formatCode="General">
                  <c:v>0</c:v>
                </c:pt>
                <c:pt idx="203" formatCode="General">
                  <c:v>0</c:v>
                </c:pt>
                <c:pt idx="204" formatCode="General">
                  <c:v>0</c:v>
                </c:pt>
                <c:pt idx="205" formatCode="General">
                  <c:v>0</c:v>
                </c:pt>
                <c:pt idx="206" formatCode="General">
                  <c:v>0</c:v>
                </c:pt>
                <c:pt idx="207" formatCode="General">
                  <c:v>0</c:v>
                </c:pt>
                <c:pt idx="208" formatCode="General">
                  <c:v>0</c:v>
                </c:pt>
                <c:pt idx="209" formatCode="General">
                  <c:v>0</c:v>
                </c:pt>
                <c:pt idx="210" formatCode="General">
                  <c:v>0</c:v>
                </c:pt>
                <c:pt idx="211" formatCode="General">
                  <c:v>0</c:v>
                </c:pt>
                <c:pt idx="212" formatCode="General">
                  <c:v>0</c:v>
                </c:pt>
                <c:pt idx="213" formatCode="General">
                  <c:v>0</c:v>
                </c:pt>
                <c:pt idx="214" formatCode="General">
                  <c:v>0</c:v>
                </c:pt>
                <c:pt idx="215" formatCode="General">
                  <c:v>0</c:v>
                </c:pt>
                <c:pt idx="216" formatCode="General">
                  <c:v>0</c:v>
                </c:pt>
                <c:pt idx="217" formatCode="General">
                  <c:v>0</c:v>
                </c:pt>
                <c:pt idx="218" formatCode="General">
                  <c:v>0</c:v>
                </c:pt>
                <c:pt idx="219" formatCode="General">
                  <c:v>0</c:v>
                </c:pt>
                <c:pt idx="220" formatCode="General">
                  <c:v>0</c:v>
                </c:pt>
                <c:pt idx="221" formatCode="General">
                  <c:v>0</c:v>
                </c:pt>
                <c:pt idx="222" formatCode="General">
                  <c:v>0</c:v>
                </c:pt>
                <c:pt idx="223" formatCode="General">
                  <c:v>0</c:v>
                </c:pt>
                <c:pt idx="224" formatCode="General">
                  <c:v>0</c:v>
                </c:pt>
                <c:pt idx="225" formatCode="General">
                  <c:v>0</c:v>
                </c:pt>
                <c:pt idx="226" formatCode="General">
                  <c:v>0</c:v>
                </c:pt>
                <c:pt idx="227" formatCode="General">
                  <c:v>0</c:v>
                </c:pt>
                <c:pt idx="228" formatCode="General">
                  <c:v>0</c:v>
                </c:pt>
                <c:pt idx="229" formatCode="General">
                  <c:v>0</c:v>
                </c:pt>
                <c:pt idx="230" formatCode="General">
                  <c:v>0</c:v>
                </c:pt>
                <c:pt idx="231" formatCode="General">
                  <c:v>0</c:v>
                </c:pt>
                <c:pt idx="232" formatCode="General">
                  <c:v>0</c:v>
                </c:pt>
                <c:pt idx="233" formatCode="General">
                  <c:v>0</c:v>
                </c:pt>
                <c:pt idx="234" formatCode="General">
                  <c:v>0</c:v>
                </c:pt>
                <c:pt idx="235" formatCode="General">
                  <c:v>0</c:v>
                </c:pt>
                <c:pt idx="236" formatCode="General">
                  <c:v>0</c:v>
                </c:pt>
                <c:pt idx="237" formatCode="General">
                  <c:v>0</c:v>
                </c:pt>
                <c:pt idx="238" formatCode="General">
                  <c:v>0</c:v>
                </c:pt>
                <c:pt idx="239" formatCode="General">
                  <c:v>0</c:v>
                </c:pt>
                <c:pt idx="240" formatCode="General">
                  <c:v>0</c:v>
                </c:pt>
                <c:pt idx="241" formatCode="General">
                  <c:v>0</c:v>
                </c:pt>
                <c:pt idx="242" formatCode="General">
                  <c:v>0</c:v>
                </c:pt>
                <c:pt idx="243" formatCode="General">
                  <c:v>0</c:v>
                </c:pt>
                <c:pt idx="244" formatCode="General">
                  <c:v>0</c:v>
                </c:pt>
                <c:pt idx="245" formatCode="General">
                  <c:v>0</c:v>
                </c:pt>
                <c:pt idx="246" formatCode="General">
                  <c:v>0</c:v>
                </c:pt>
                <c:pt idx="247" formatCode="General">
                  <c:v>0</c:v>
                </c:pt>
                <c:pt idx="248" formatCode="General">
                  <c:v>0</c:v>
                </c:pt>
                <c:pt idx="249" formatCode="General">
                  <c:v>0</c:v>
                </c:pt>
                <c:pt idx="250" formatCode="General">
                  <c:v>0</c:v>
                </c:pt>
                <c:pt idx="251" formatCode="General">
                  <c:v>0</c:v>
                </c:pt>
                <c:pt idx="252" formatCode="General">
                  <c:v>0</c:v>
                </c:pt>
                <c:pt idx="253" formatCode="General">
                  <c:v>0</c:v>
                </c:pt>
                <c:pt idx="254" formatCode="General">
                  <c:v>0</c:v>
                </c:pt>
                <c:pt idx="255" formatCode="General">
                  <c:v>0</c:v>
                </c:pt>
                <c:pt idx="256" formatCode="General">
                  <c:v>0</c:v>
                </c:pt>
                <c:pt idx="257" formatCode="General">
                  <c:v>0</c:v>
                </c:pt>
                <c:pt idx="258" formatCode="General">
                  <c:v>0</c:v>
                </c:pt>
                <c:pt idx="259" formatCode="General">
                  <c:v>0</c:v>
                </c:pt>
                <c:pt idx="260" formatCode="General">
                  <c:v>0</c:v>
                </c:pt>
                <c:pt idx="261" formatCode="General">
                  <c:v>0</c:v>
                </c:pt>
                <c:pt idx="262" formatCode="General">
                  <c:v>0</c:v>
                </c:pt>
                <c:pt idx="263" formatCode="General">
                  <c:v>0</c:v>
                </c:pt>
                <c:pt idx="264" formatCode="General">
                  <c:v>0</c:v>
                </c:pt>
                <c:pt idx="265" formatCode="General">
                  <c:v>0</c:v>
                </c:pt>
                <c:pt idx="266" formatCode="General">
                  <c:v>0</c:v>
                </c:pt>
                <c:pt idx="267" formatCode="General">
                  <c:v>0</c:v>
                </c:pt>
                <c:pt idx="268" formatCode="General">
                  <c:v>0</c:v>
                </c:pt>
                <c:pt idx="269" formatCode="General">
                  <c:v>0</c:v>
                </c:pt>
                <c:pt idx="270" formatCode="General">
                  <c:v>0</c:v>
                </c:pt>
                <c:pt idx="271" formatCode="General">
                  <c:v>0</c:v>
                </c:pt>
                <c:pt idx="272" formatCode="General">
                  <c:v>0</c:v>
                </c:pt>
                <c:pt idx="273" formatCode="General">
                  <c:v>0</c:v>
                </c:pt>
                <c:pt idx="274" formatCode="General">
                  <c:v>0</c:v>
                </c:pt>
                <c:pt idx="275" formatCode="General">
                  <c:v>0</c:v>
                </c:pt>
                <c:pt idx="276" formatCode="General">
                  <c:v>0</c:v>
                </c:pt>
                <c:pt idx="277" formatCode="General">
                  <c:v>0</c:v>
                </c:pt>
                <c:pt idx="278" formatCode="General">
                  <c:v>0</c:v>
                </c:pt>
                <c:pt idx="279" formatCode="General">
                  <c:v>0</c:v>
                </c:pt>
                <c:pt idx="280" formatCode="General">
                  <c:v>0</c:v>
                </c:pt>
                <c:pt idx="281" formatCode="General">
                  <c:v>0</c:v>
                </c:pt>
                <c:pt idx="282" formatCode="General">
                  <c:v>0</c:v>
                </c:pt>
                <c:pt idx="283" formatCode="General">
                  <c:v>0</c:v>
                </c:pt>
                <c:pt idx="284" formatCode="General">
                  <c:v>0</c:v>
                </c:pt>
                <c:pt idx="285" formatCode="General">
                  <c:v>0</c:v>
                </c:pt>
                <c:pt idx="286" formatCode="General">
                  <c:v>0</c:v>
                </c:pt>
                <c:pt idx="287" formatCode="General">
                  <c:v>0</c:v>
                </c:pt>
                <c:pt idx="288" formatCode="General">
                  <c:v>0</c:v>
                </c:pt>
                <c:pt idx="289" formatCode="General">
                  <c:v>0</c:v>
                </c:pt>
                <c:pt idx="290" formatCode="General">
                  <c:v>0</c:v>
                </c:pt>
                <c:pt idx="291" formatCode="General">
                  <c:v>0</c:v>
                </c:pt>
                <c:pt idx="292" formatCode="General">
                  <c:v>0</c:v>
                </c:pt>
                <c:pt idx="293" formatCode="General">
                  <c:v>0</c:v>
                </c:pt>
                <c:pt idx="294" formatCode="General">
                  <c:v>0</c:v>
                </c:pt>
                <c:pt idx="295" formatCode="General">
                  <c:v>0</c:v>
                </c:pt>
                <c:pt idx="296" formatCode="General">
                  <c:v>0</c:v>
                </c:pt>
                <c:pt idx="297" formatCode="General">
                  <c:v>0</c:v>
                </c:pt>
                <c:pt idx="298" formatCode="General">
                  <c:v>0</c:v>
                </c:pt>
                <c:pt idx="299" formatCode="General">
                  <c:v>0</c:v>
                </c:pt>
                <c:pt idx="300" formatCode="General">
                  <c:v>0</c:v>
                </c:pt>
                <c:pt idx="301" formatCode="General">
                  <c:v>0</c:v>
                </c:pt>
                <c:pt idx="302" formatCode="General">
                  <c:v>0</c:v>
                </c:pt>
                <c:pt idx="303" formatCode="General">
                  <c:v>0</c:v>
                </c:pt>
                <c:pt idx="304" formatCode="General">
                  <c:v>0</c:v>
                </c:pt>
                <c:pt idx="305" formatCode="General">
                  <c:v>0</c:v>
                </c:pt>
                <c:pt idx="306" formatCode="General">
                  <c:v>0</c:v>
                </c:pt>
                <c:pt idx="307" formatCode="General">
                  <c:v>0</c:v>
                </c:pt>
                <c:pt idx="308" formatCode="General">
                  <c:v>0</c:v>
                </c:pt>
                <c:pt idx="309" formatCode="General">
                  <c:v>0</c:v>
                </c:pt>
                <c:pt idx="310" formatCode="General">
                  <c:v>0</c:v>
                </c:pt>
                <c:pt idx="311" formatCode="General">
                  <c:v>0</c:v>
                </c:pt>
                <c:pt idx="312" formatCode="General">
                  <c:v>0</c:v>
                </c:pt>
                <c:pt idx="313" formatCode="General">
                  <c:v>0</c:v>
                </c:pt>
                <c:pt idx="314" formatCode="General">
                  <c:v>0</c:v>
                </c:pt>
                <c:pt idx="315" formatCode="General">
                  <c:v>0</c:v>
                </c:pt>
                <c:pt idx="316" formatCode="General">
                  <c:v>0</c:v>
                </c:pt>
                <c:pt idx="317" formatCode="General">
                  <c:v>0</c:v>
                </c:pt>
                <c:pt idx="318" formatCode="General">
                  <c:v>0</c:v>
                </c:pt>
                <c:pt idx="319" formatCode="General">
                  <c:v>0</c:v>
                </c:pt>
                <c:pt idx="320" formatCode="General">
                  <c:v>0</c:v>
                </c:pt>
                <c:pt idx="321" formatCode="General">
                  <c:v>0</c:v>
                </c:pt>
                <c:pt idx="322" formatCode="General">
                  <c:v>0</c:v>
                </c:pt>
                <c:pt idx="323" formatCode="General">
                  <c:v>0</c:v>
                </c:pt>
                <c:pt idx="324" formatCode="General">
                  <c:v>0</c:v>
                </c:pt>
                <c:pt idx="325" formatCode="General">
                  <c:v>0</c:v>
                </c:pt>
                <c:pt idx="326" formatCode="General">
                  <c:v>0</c:v>
                </c:pt>
                <c:pt idx="327" formatCode="General">
                  <c:v>0</c:v>
                </c:pt>
                <c:pt idx="328" formatCode="General">
                  <c:v>0</c:v>
                </c:pt>
                <c:pt idx="329" formatCode="General">
                  <c:v>0</c:v>
                </c:pt>
                <c:pt idx="330" formatCode="General">
                  <c:v>0</c:v>
                </c:pt>
                <c:pt idx="331" formatCode="General">
                  <c:v>0</c:v>
                </c:pt>
                <c:pt idx="332" formatCode="General">
                  <c:v>0</c:v>
                </c:pt>
                <c:pt idx="333" formatCode="General">
                  <c:v>0</c:v>
                </c:pt>
                <c:pt idx="334" formatCode="General">
                  <c:v>0</c:v>
                </c:pt>
                <c:pt idx="335" formatCode="General">
                  <c:v>0</c:v>
                </c:pt>
                <c:pt idx="336" formatCode="General">
                  <c:v>0</c:v>
                </c:pt>
                <c:pt idx="337" formatCode="General">
                  <c:v>0</c:v>
                </c:pt>
                <c:pt idx="338" formatCode="General">
                  <c:v>0</c:v>
                </c:pt>
                <c:pt idx="339" formatCode="General">
                  <c:v>0</c:v>
                </c:pt>
                <c:pt idx="340" formatCode="General">
                  <c:v>0</c:v>
                </c:pt>
                <c:pt idx="341" formatCode="General">
                  <c:v>0</c:v>
                </c:pt>
                <c:pt idx="342" formatCode="General">
                  <c:v>0</c:v>
                </c:pt>
                <c:pt idx="343" formatCode="General">
                  <c:v>0</c:v>
                </c:pt>
                <c:pt idx="344" formatCode="General">
                  <c:v>0</c:v>
                </c:pt>
                <c:pt idx="345" formatCode="General">
                  <c:v>0</c:v>
                </c:pt>
                <c:pt idx="346" formatCode="General">
                  <c:v>0</c:v>
                </c:pt>
                <c:pt idx="347" formatCode="General">
                  <c:v>0</c:v>
                </c:pt>
                <c:pt idx="348" formatCode="General">
                  <c:v>0</c:v>
                </c:pt>
                <c:pt idx="349" formatCode="General">
                  <c:v>0</c:v>
                </c:pt>
                <c:pt idx="350" formatCode="General">
                  <c:v>0</c:v>
                </c:pt>
                <c:pt idx="351" formatCode="General">
                  <c:v>0</c:v>
                </c:pt>
                <c:pt idx="352" formatCode="General">
                  <c:v>0</c:v>
                </c:pt>
                <c:pt idx="353" formatCode="General">
                  <c:v>0</c:v>
                </c:pt>
                <c:pt idx="354" formatCode="General">
                  <c:v>0</c:v>
                </c:pt>
                <c:pt idx="355" formatCode="General">
                  <c:v>0</c:v>
                </c:pt>
                <c:pt idx="356" formatCode="General">
                  <c:v>0</c:v>
                </c:pt>
                <c:pt idx="357" formatCode="General">
                  <c:v>0</c:v>
                </c:pt>
                <c:pt idx="358" formatCode="General">
                  <c:v>0</c:v>
                </c:pt>
                <c:pt idx="359" formatCode="General">
                  <c:v>0</c:v>
                </c:pt>
                <c:pt idx="360" formatCode="General">
                  <c:v>0</c:v>
                </c:pt>
                <c:pt idx="361" formatCode="General">
                  <c:v>0</c:v>
                </c:pt>
                <c:pt idx="362" formatCode="General">
                  <c:v>0</c:v>
                </c:pt>
                <c:pt idx="363" formatCode="General">
                  <c:v>0</c:v>
                </c:pt>
                <c:pt idx="364" formatCode="General">
                  <c:v>0</c:v>
                </c:pt>
                <c:pt idx="365" formatCode="General">
                  <c:v>0</c:v>
                </c:pt>
                <c:pt idx="366" formatCode="General">
                  <c:v>0</c:v>
                </c:pt>
                <c:pt idx="367" formatCode="General">
                  <c:v>0</c:v>
                </c:pt>
                <c:pt idx="368" formatCode="General">
                  <c:v>0</c:v>
                </c:pt>
                <c:pt idx="369" formatCode="General">
                  <c:v>0</c:v>
                </c:pt>
                <c:pt idx="370" formatCode="General">
                  <c:v>0</c:v>
                </c:pt>
                <c:pt idx="371" formatCode="General">
                  <c:v>0</c:v>
                </c:pt>
                <c:pt idx="372" formatCode="General">
                  <c:v>0</c:v>
                </c:pt>
                <c:pt idx="373" formatCode="General">
                  <c:v>0</c:v>
                </c:pt>
                <c:pt idx="374" formatCode="General">
                  <c:v>0</c:v>
                </c:pt>
                <c:pt idx="375" formatCode="General">
                  <c:v>0</c:v>
                </c:pt>
                <c:pt idx="376" formatCode="General">
                  <c:v>0</c:v>
                </c:pt>
                <c:pt idx="377" formatCode="General">
                  <c:v>0</c:v>
                </c:pt>
                <c:pt idx="378" formatCode="General">
                  <c:v>0</c:v>
                </c:pt>
                <c:pt idx="379" formatCode="General">
                  <c:v>0</c:v>
                </c:pt>
                <c:pt idx="380" formatCode="General">
                  <c:v>0</c:v>
                </c:pt>
                <c:pt idx="381" formatCode="General">
                  <c:v>0</c:v>
                </c:pt>
                <c:pt idx="382" formatCode="General">
                  <c:v>0</c:v>
                </c:pt>
                <c:pt idx="383" formatCode="General">
                  <c:v>0</c:v>
                </c:pt>
                <c:pt idx="384" formatCode="General">
                  <c:v>0</c:v>
                </c:pt>
                <c:pt idx="385" formatCode="General">
                  <c:v>0</c:v>
                </c:pt>
                <c:pt idx="386" formatCode="General">
                  <c:v>0</c:v>
                </c:pt>
                <c:pt idx="387" formatCode="General">
                  <c:v>0</c:v>
                </c:pt>
                <c:pt idx="388" formatCode="General">
                  <c:v>0</c:v>
                </c:pt>
                <c:pt idx="389" formatCode="General">
                  <c:v>0</c:v>
                </c:pt>
                <c:pt idx="390" formatCode="General">
                  <c:v>0</c:v>
                </c:pt>
                <c:pt idx="391" formatCode="General">
                  <c:v>0</c:v>
                </c:pt>
                <c:pt idx="392" formatCode="General">
                  <c:v>0</c:v>
                </c:pt>
                <c:pt idx="393" formatCode="General">
                  <c:v>0</c:v>
                </c:pt>
                <c:pt idx="394" formatCode="General">
                  <c:v>0</c:v>
                </c:pt>
                <c:pt idx="395" formatCode="General">
                  <c:v>0</c:v>
                </c:pt>
                <c:pt idx="396" formatCode="General">
                  <c:v>0</c:v>
                </c:pt>
                <c:pt idx="397" formatCode="General">
                  <c:v>0</c:v>
                </c:pt>
                <c:pt idx="398" formatCode="General">
                  <c:v>0</c:v>
                </c:pt>
                <c:pt idx="399" formatCode="General">
                  <c:v>0</c:v>
                </c:pt>
                <c:pt idx="400" formatCode="General">
                  <c:v>0</c:v>
                </c:pt>
                <c:pt idx="401" formatCode="General">
                  <c:v>0</c:v>
                </c:pt>
                <c:pt idx="402" formatCode="General">
                  <c:v>0</c:v>
                </c:pt>
                <c:pt idx="403" formatCode="General">
                  <c:v>0</c:v>
                </c:pt>
                <c:pt idx="404" formatCode="General">
                  <c:v>0</c:v>
                </c:pt>
                <c:pt idx="405" formatCode="General">
                  <c:v>0</c:v>
                </c:pt>
                <c:pt idx="406" formatCode="General">
                  <c:v>0</c:v>
                </c:pt>
                <c:pt idx="407" formatCode="General">
                  <c:v>0</c:v>
                </c:pt>
                <c:pt idx="408" formatCode="General">
                  <c:v>0</c:v>
                </c:pt>
                <c:pt idx="409" formatCode="General">
                  <c:v>0</c:v>
                </c:pt>
                <c:pt idx="410" formatCode="General">
                  <c:v>0</c:v>
                </c:pt>
                <c:pt idx="411" formatCode="General">
                  <c:v>0</c:v>
                </c:pt>
                <c:pt idx="412" formatCode="General">
                  <c:v>0</c:v>
                </c:pt>
                <c:pt idx="413" formatCode="General">
                  <c:v>0</c:v>
                </c:pt>
                <c:pt idx="414" formatCode="General">
                  <c:v>0</c:v>
                </c:pt>
                <c:pt idx="415" formatCode="General">
                  <c:v>0</c:v>
                </c:pt>
                <c:pt idx="416" formatCode="General">
                  <c:v>0</c:v>
                </c:pt>
                <c:pt idx="417" formatCode="General">
                  <c:v>0</c:v>
                </c:pt>
                <c:pt idx="418" formatCode="General">
                  <c:v>0</c:v>
                </c:pt>
                <c:pt idx="419" formatCode="General">
                  <c:v>0</c:v>
                </c:pt>
                <c:pt idx="420" formatCode="General">
                  <c:v>0</c:v>
                </c:pt>
                <c:pt idx="421" formatCode="General">
                  <c:v>0</c:v>
                </c:pt>
                <c:pt idx="422" formatCode="General">
                  <c:v>0</c:v>
                </c:pt>
                <c:pt idx="423" formatCode="General">
                  <c:v>0</c:v>
                </c:pt>
                <c:pt idx="424" formatCode="General">
                  <c:v>0</c:v>
                </c:pt>
                <c:pt idx="425" formatCode="General">
                  <c:v>0</c:v>
                </c:pt>
                <c:pt idx="426" formatCode="General">
                  <c:v>0</c:v>
                </c:pt>
                <c:pt idx="427" formatCode="General">
                  <c:v>0</c:v>
                </c:pt>
                <c:pt idx="428" formatCode="General">
                  <c:v>0</c:v>
                </c:pt>
                <c:pt idx="429" formatCode="General">
                  <c:v>0</c:v>
                </c:pt>
                <c:pt idx="430" formatCode="General">
                  <c:v>0</c:v>
                </c:pt>
                <c:pt idx="431" formatCode="General">
                  <c:v>0</c:v>
                </c:pt>
                <c:pt idx="432" formatCode="General">
                  <c:v>0</c:v>
                </c:pt>
                <c:pt idx="433" formatCode="General">
                  <c:v>0</c:v>
                </c:pt>
                <c:pt idx="434" formatCode="General">
                  <c:v>0</c:v>
                </c:pt>
                <c:pt idx="435" formatCode="General">
                  <c:v>0</c:v>
                </c:pt>
                <c:pt idx="436" formatCode="General">
                  <c:v>0</c:v>
                </c:pt>
                <c:pt idx="437" formatCode="General">
                  <c:v>0</c:v>
                </c:pt>
                <c:pt idx="438" formatCode="General">
                  <c:v>0</c:v>
                </c:pt>
                <c:pt idx="439" formatCode="General">
                  <c:v>0</c:v>
                </c:pt>
                <c:pt idx="440" formatCode="General">
                  <c:v>0</c:v>
                </c:pt>
                <c:pt idx="441" formatCode="General">
                  <c:v>0</c:v>
                </c:pt>
                <c:pt idx="442" formatCode="General">
                  <c:v>0</c:v>
                </c:pt>
                <c:pt idx="443" formatCode="General">
                  <c:v>0</c:v>
                </c:pt>
                <c:pt idx="444" formatCode="General">
                  <c:v>0</c:v>
                </c:pt>
                <c:pt idx="445" formatCode="General">
                  <c:v>0</c:v>
                </c:pt>
                <c:pt idx="446" formatCode="General">
                  <c:v>0</c:v>
                </c:pt>
                <c:pt idx="447" formatCode="General">
                  <c:v>0</c:v>
                </c:pt>
                <c:pt idx="448" formatCode="General">
                  <c:v>0</c:v>
                </c:pt>
                <c:pt idx="449" formatCode="General">
                  <c:v>0</c:v>
                </c:pt>
                <c:pt idx="450" formatCode="General">
                  <c:v>0</c:v>
                </c:pt>
                <c:pt idx="451" formatCode="General">
                  <c:v>0</c:v>
                </c:pt>
                <c:pt idx="452" formatCode="General">
                  <c:v>0</c:v>
                </c:pt>
                <c:pt idx="453" formatCode="General">
                  <c:v>0</c:v>
                </c:pt>
                <c:pt idx="454" formatCode="General">
                  <c:v>0</c:v>
                </c:pt>
                <c:pt idx="455" formatCode="General">
                  <c:v>0</c:v>
                </c:pt>
                <c:pt idx="456" formatCode="General">
                  <c:v>0</c:v>
                </c:pt>
                <c:pt idx="457" formatCode="General">
                  <c:v>0</c:v>
                </c:pt>
                <c:pt idx="458" formatCode="General">
                  <c:v>0</c:v>
                </c:pt>
                <c:pt idx="459" formatCode="General">
                  <c:v>0</c:v>
                </c:pt>
                <c:pt idx="460" formatCode="General">
                  <c:v>0</c:v>
                </c:pt>
                <c:pt idx="461" formatCode="General">
                  <c:v>0</c:v>
                </c:pt>
                <c:pt idx="462" formatCode="General">
                  <c:v>0</c:v>
                </c:pt>
                <c:pt idx="463" formatCode="General">
                  <c:v>0</c:v>
                </c:pt>
                <c:pt idx="464" formatCode="General">
                  <c:v>0</c:v>
                </c:pt>
                <c:pt idx="465" formatCode="General">
                  <c:v>0</c:v>
                </c:pt>
                <c:pt idx="466" formatCode="General">
                  <c:v>0</c:v>
                </c:pt>
                <c:pt idx="467" formatCode="General">
                  <c:v>0</c:v>
                </c:pt>
                <c:pt idx="468" formatCode="General">
                  <c:v>0</c:v>
                </c:pt>
                <c:pt idx="469" formatCode="General">
                  <c:v>0</c:v>
                </c:pt>
                <c:pt idx="470" formatCode="General">
                  <c:v>0</c:v>
                </c:pt>
                <c:pt idx="471" formatCode="General">
                  <c:v>0</c:v>
                </c:pt>
                <c:pt idx="472" formatCode="General">
                  <c:v>0</c:v>
                </c:pt>
                <c:pt idx="473" formatCode="General">
                  <c:v>0</c:v>
                </c:pt>
                <c:pt idx="474" formatCode="General">
                  <c:v>0</c:v>
                </c:pt>
                <c:pt idx="475" formatCode="General">
                  <c:v>0</c:v>
                </c:pt>
                <c:pt idx="476" formatCode="General">
                  <c:v>0</c:v>
                </c:pt>
                <c:pt idx="477" formatCode="General">
                  <c:v>0</c:v>
                </c:pt>
                <c:pt idx="478" formatCode="General">
                  <c:v>0</c:v>
                </c:pt>
                <c:pt idx="479" formatCode="General">
                  <c:v>0</c:v>
                </c:pt>
                <c:pt idx="480" formatCode="General">
                  <c:v>0</c:v>
                </c:pt>
                <c:pt idx="481" formatCode="General">
                  <c:v>0</c:v>
                </c:pt>
                <c:pt idx="482" formatCode="General">
                  <c:v>0</c:v>
                </c:pt>
                <c:pt idx="483" formatCode="General">
                  <c:v>0</c:v>
                </c:pt>
                <c:pt idx="484" formatCode="General">
                  <c:v>0</c:v>
                </c:pt>
                <c:pt idx="485" formatCode="General">
                  <c:v>0</c:v>
                </c:pt>
                <c:pt idx="486" formatCode="General">
                  <c:v>0</c:v>
                </c:pt>
                <c:pt idx="487" formatCode="General">
                  <c:v>0</c:v>
                </c:pt>
                <c:pt idx="488" formatCode="General">
                  <c:v>0</c:v>
                </c:pt>
                <c:pt idx="489" formatCode="General">
                  <c:v>0</c:v>
                </c:pt>
                <c:pt idx="490" formatCode="General">
                  <c:v>0</c:v>
                </c:pt>
                <c:pt idx="491" formatCode="General">
                  <c:v>0</c:v>
                </c:pt>
                <c:pt idx="492" formatCode="General">
                  <c:v>0</c:v>
                </c:pt>
                <c:pt idx="493" formatCode="General">
                  <c:v>0</c:v>
                </c:pt>
                <c:pt idx="494" formatCode="General">
                  <c:v>0</c:v>
                </c:pt>
                <c:pt idx="495" formatCode="General">
                  <c:v>0</c:v>
                </c:pt>
                <c:pt idx="496" formatCode="General">
                  <c:v>0</c:v>
                </c:pt>
                <c:pt idx="497" formatCode="General">
                  <c:v>0</c:v>
                </c:pt>
                <c:pt idx="498" formatCode="General">
                  <c:v>0</c:v>
                </c:pt>
                <c:pt idx="499" formatCode="General">
                  <c:v>0</c:v>
                </c:pt>
                <c:pt idx="500" formatCode="General">
                  <c:v>0</c:v>
                </c:pt>
                <c:pt idx="501" formatCode="General">
                  <c:v>0</c:v>
                </c:pt>
                <c:pt idx="502" formatCode="General">
                  <c:v>0</c:v>
                </c:pt>
                <c:pt idx="503" formatCode="General">
                  <c:v>0</c:v>
                </c:pt>
                <c:pt idx="504" formatCode="General">
                  <c:v>0</c:v>
                </c:pt>
                <c:pt idx="505" formatCode="General">
                  <c:v>0</c:v>
                </c:pt>
                <c:pt idx="506" formatCode="General">
                  <c:v>0</c:v>
                </c:pt>
                <c:pt idx="507" formatCode="General">
                  <c:v>0</c:v>
                </c:pt>
                <c:pt idx="508" formatCode="General">
                  <c:v>0</c:v>
                </c:pt>
                <c:pt idx="509" formatCode="General">
                  <c:v>0</c:v>
                </c:pt>
                <c:pt idx="510" formatCode="General">
                  <c:v>0</c:v>
                </c:pt>
                <c:pt idx="511" formatCode="General">
                  <c:v>0</c:v>
                </c:pt>
                <c:pt idx="512" formatCode="General">
                  <c:v>0</c:v>
                </c:pt>
                <c:pt idx="513" formatCode="General">
                  <c:v>0</c:v>
                </c:pt>
                <c:pt idx="514" formatCode="General">
                  <c:v>0</c:v>
                </c:pt>
                <c:pt idx="515" formatCode="General">
                  <c:v>0</c:v>
                </c:pt>
                <c:pt idx="516" formatCode="General">
                  <c:v>0</c:v>
                </c:pt>
                <c:pt idx="517" formatCode="General">
                  <c:v>0</c:v>
                </c:pt>
                <c:pt idx="518" formatCode="General">
                  <c:v>0</c:v>
                </c:pt>
                <c:pt idx="519" formatCode="General">
                  <c:v>0</c:v>
                </c:pt>
                <c:pt idx="520" formatCode="General">
                  <c:v>0</c:v>
                </c:pt>
                <c:pt idx="521" formatCode="General">
                  <c:v>0</c:v>
                </c:pt>
                <c:pt idx="522" formatCode="General">
                  <c:v>0</c:v>
                </c:pt>
                <c:pt idx="523" formatCode="General">
                  <c:v>0</c:v>
                </c:pt>
                <c:pt idx="524" formatCode="General">
                  <c:v>0</c:v>
                </c:pt>
                <c:pt idx="525" formatCode="General">
                  <c:v>0</c:v>
                </c:pt>
                <c:pt idx="526" formatCode="General">
                  <c:v>0</c:v>
                </c:pt>
                <c:pt idx="527" formatCode="General">
                  <c:v>0</c:v>
                </c:pt>
                <c:pt idx="528" formatCode="General">
                  <c:v>0</c:v>
                </c:pt>
                <c:pt idx="529" formatCode="General">
                  <c:v>0</c:v>
                </c:pt>
                <c:pt idx="530" formatCode="General">
                  <c:v>0</c:v>
                </c:pt>
                <c:pt idx="531" formatCode="General">
                  <c:v>0</c:v>
                </c:pt>
                <c:pt idx="532" formatCode="General">
                  <c:v>0</c:v>
                </c:pt>
                <c:pt idx="533" formatCode="General">
                  <c:v>0</c:v>
                </c:pt>
                <c:pt idx="534" formatCode="General">
                  <c:v>0</c:v>
                </c:pt>
                <c:pt idx="535" formatCode="General">
                  <c:v>0</c:v>
                </c:pt>
                <c:pt idx="536" formatCode="General">
                  <c:v>0</c:v>
                </c:pt>
                <c:pt idx="537" formatCode="General">
                  <c:v>0</c:v>
                </c:pt>
                <c:pt idx="538" formatCode="General">
                  <c:v>0</c:v>
                </c:pt>
                <c:pt idx="539" formatCode="General">
                  <c:v>0</c:v>
                </c:pt>
                <c:pt idx="540" formatCode="General">
                  <c:v>0</c:v>
                </c:pt>
                <c:pt idx="541" formatCode="General">
                  <c:v>0</c:v>
                </c:pt>
                <c:pt idx="542" formatCode="General">
                  <c:v>0</c:v>
                </c:pt>
                <c:pt idx="543" formatCode="General">
                  <c:v>0</c:v>
                </c:pt>
                <c:pt idx="544" formatCode="General">
                  <c:v>0</c:v>
                </c:pt>
                <c:pt idx="545" formatCode="General">
                  <c:v>0</c:v>
                </c:pt>
                <c:pt idx="546" formatCode="General">
                  <c:v>0</c:v>
                </c:pt>
                <c:pt idx="547" formatCode="General">
                  <c:v>0</c:v>
                </c:pt>
                <c:pt idx="548" formatCode="General">
                  <c:v>0</c:v>
                </c:pt>
                <c:pt idx="549" formatCode="General">
                  <c:v>0</c:v>
                </c:pt>
                <c:pt idx="550" formatCode="General">
                  <c:v>0</c:v>
                </c:pt>
                <c:pt idx="551" formatCode="General">
                  <c:v>0</c:v>
                </c:pt>
                <c:pt idx="552" formatCode="General">
                  <c:v>0</c:v>
                </c:pt>
                <c:pt idx="553" formatCode="General">
                  <c:v>0</c:v>
                </c:pt>
                <c:pt idx="554" formatCode="General">
                  <c:v>0</c:v>
                </c:pt>
                <c:pt idx="555" formatCode="General">
                  <c:v>0</c:v>
                </c:pt>
                <c:pt idx="556" formatCode="General">
                  <c:v>0</c:v>
                </c:pt>
                <c:pt idx="557" formatCode="General">
                  <c:v>0</c:v>
                </c:pt>
                <c:pt idx="558" formatCode="General">
                  <c:v>0</c:v>
                </c:pt>
                <c:pt idx="559" formatCode="General">
                  <c:v>0</c:v>
                </c:pt>
                <c:pt idx="560" formatCode="General">
                  <c:v>0</c:v>
                </c:pt>
                <c:pt idx="561" formatCode="General">
                  <c:v>0</c:v>
                </c:pt>
                <c:pt idx="562" formatCode="General">
                  <c:v>0</c:v>
                </c:pt>
                <c:pt idx="563" formatCode="General">
                  <c:v>0</c:v>
                </c:pt>
                <c:pt idx="564" formatCode="General">
                  <c:v>0</c:v>
                </c:pt>
                <c:pt idx="565" formatCode="General">
                  <c:v>0</c:v>
                </c:pt>
                <c:pt idx="566" formatCode="General">
                  <c:v>0</c:v>
                </c:pt>
                <c:pt idx="567" formatCode="General">
                  <c:v>0</c:v>
                </c:pt>
                <c:pt idx="568" formatCode="General">
                  <c:v>0</c:v>
                </c:pt>
                <c:pt idx="569" formatCode="General">
                  <c:v>0</c:v>
                </c:pt>
                <c:pt idx="570" formatCode="General">
                  <c:v>0</c:v>
                </c:pt>
                <c:pt idx="571" formatCode="General">
                  <c:v>0</c:v>
                </c:pt>
                <c:pt idx="572" formatCode="General">
                  <c:v>0</c:v>
                </c:pt>
                <c:pt idx="573" formatCode="General">
                  <c:v>0</c:v>
                </c:pt>
                <c:pt idx="574" formatCode="General">
                  <c:v>0</c:v>
                </c:pt>
                <c:pt idx="575" formatCode="General">
                  <c:v>0</c:v>
                </c:pt>
                <c:pt idx="576" formatCode="General">
                  <c:v>0</c:v>
                </c:pt>
                <c:pt idx="577" formatCode="General">
                  <c:v>0</c:v>
                </c:pt>
                <c:pt idx="578" formatCode="General">
                  <c:v>0</c:v>
                </c:pt>
                <c:pt idx="579" formatCode="General">
                  <c:v>0</c:v>
                </c:pt>
                <c:pt idx="580" formatCode="General">
                  <c:v>0</c:v>
                </c:pt>
                <c:pt idx="581" formatCode="General">
                  <c:v>0</c:v>
                </c:pt>
                <c:pt idx="582" formatCode="General">
                  <c:v>0</c:v>
                </c:pt>
                <c:pt idx="583" formatCode="General">
                  <c:v>0</c:v>
                </c:pt>
                <c:pt idx="584" formatCode="General">
                  <c:v>0</c:v>
                </c:pt>
                <c:pt idx="585" formatCode="General">
                  <c:v>0</c:v>
                </c:pt>
                <c:pt idx="586" formatCode="General">
                  <c:v>0</c:v>
                </c:pt>
                <c:pt idx="587" formatCode="General">
                  <c:v>0</c:v>
                </c:pt>
                <c:pt idx="588" formatCode="General">
                  <c:v>0</c:v>
                </c:pt>
                <c:pt idx="589" formatCode="General">
                  <c:v>0</c:v>
                </c:pt>
                <c:pt idx="590" formatCode="General">
                  <c:v>0</c:v>
                </c:pt>
                <c:pt idx="591" formatCode="General">
                  <c:v>0</c:v>
                </c:pt>
                <c:pt idx="592" formatCode="General">
                  <c:v>0</c:v>
                </c:pt>
                <c:pt idx="593" formatCode="General">
                  <c:v>0</c:v>
                </c:pt>
                <c:pt idx="594" formatCode="General">
                  <c:v>0</c:v>
                </c:pt>
                <c:pt idx="595" formatCode="General">
                  <c:v>0</c:v>
                </c:pt>
                <c:pt idx="596" formatCode="General">
                  <c:v>0</c:v>
                </c:pt>
                <c:pt idx="597" formatCode="General">
                  <c:v>0</c:v>
                </c:pt>
                <c:pt idx="598" formatCode="General">
                  <c:v>0</c:v>
                </c:pt>
                <c:pt idx="599" formatCode="General">
                  <c:v>0</c:v>
                </c:pt>
                <c:pt idx="600" formatCode="General">
                  <c:v>0</c:v>
                </c:pt>
                <c:pt idx="601" formatCode="General">
                  <c:v>0</c:v>
                </c:pt>
                <c:pt idx="602" formatCode="General">
                  <c:v>0</c:v>
                </c:pt>
                <c:pt idx="603" formatCode="General">
                  <c:v>0</c:v>
                </c:pt>
                <c:pt idx="604" formatCode="General">
                  <c:v>0</c:v>
                </c:pt>
                <c:pt idx="605" formatCode="General">
                  <c:v>0</c:v>
                </c:pt>
                <c:pt idx="606" formatCode="General">
                  <c:v>0</c:v>
                </c:pt>
                <c:pt idx="607" formatCode="General">
                  <c:v>0</c:v>
                </c:pt>
                <c:pt idx="608" formatCode="General">
                  <c:v>0</c:v>
                </c:pt>
                <c:pt idx="609" formatCode="General">
                  <c:v>0</c:v>
                </c:pt>
                <c:pt idx="610" formatCode="General">
                  <c:v>0</c:v>
                </c:pt>
                <c:pt idx="611" formatCode="General">
                  <c:v>0</c:v>
                </c:pt>
                <c:pt idx="612" formatCode="General">
                  <c:v>0</c:v>
                </c:pt>
                <c:pt idx="613" formatCode="General">
                  <c:v>0</c:v>
                </c:pt>
                <c:pt idx="614" formatCode="General">
                  <c:v>0</c:v>
                </c:pt>
                <c:pt idx="615" formatCode="General">
                  <c:v>0</c:v>
                </c:pt>
                <c:pt idx="616" formatCode="General">
                  <c:v>0</c:v>
                </c:pt>
                <c:pt idx="617" formatCode="General">
                  <c:v>0</c:v>
                </c:pt>
                <c:pt idx="618" formatCode="General">
                  <c:v>0</c:v>
                </c:pt>
                <c:pt idx="619" formatCode="General">
                  <c:v>0</c:v>
                </c:pt>
                <c:pt idx="620" formatCode="General">
                  <c:v>0</c:v>
                </c:pt>
                <c:pt idx="621" formatCode="General">
                  <c:v>0</c:v>
                </c:pt>
                <c:pt idx="622" formatCode="General">
                  <c:v>0</c:v>
                </c:pt>
                <c:pt idx="623" formatCode="General">
                  <c:v>0</c:v>
                </c:pt>
                <c:pt idx="624" formatCode="General">
                  <c:v>0</c:v>
                </c:pt>
                <c:pt idx="625" formatCode="General">
                  <c:v>0</c:v>
                </c:pt>
                <c:pt idx="626" formatCode="General">
                  <c:v>0</c:v>
                </c:pt>
                <c:pt idx="627" formatCode="General">
                  <c:v>0</c:v>
                </c:pt>
                <c:pt idx="628" formatCode="General">
                  <c:v>0</c:v>
                </c:pt>
                <c:pt idx="629" formatCode="General">
                  <c:v>0</c:v>
                </c:pt>
                <c:pt idx="630" formatCode="General">
                  <c:v>0</c:v>
                </c:pt>
                <c:pt idx="631" formatCode="General">
                  <c:v>0</c:v>
                </c:pt>
                <c:pt idx="632" formatCode="General">
                  <c:v>0</c:v>
                </c:pt>
                <c:pt idx="633" formatCode="General">
                  <c:v>0</c:v>
                </c:pt>
                <c:pt idx="634" formatCode="General">
                  <c:v>0</c:v>
                </c:pt>
                <c:pt idx="635" formatCode="General">
                  <c:v>0</c:v>
                </c:pt>
                <c:pt idx="636" formatCode="General">
                  <c:v>0</c:v>
                </c:pt>
                <c:pt idx="637" formatCode="General">
                  <c:v>0</c:v>
                </c:pt>
                <c:pt idx="638" formatCode="General">
                  <c:v>0</c:v>
                </c:pt>
                <c:pt idx="639" formatCode="General">
                  <c:v>0</c:v>
                </c:pt>
                <c:pt idx="640" formatCode="General">
                  <c:v>0</c:v>
                </c:pt>
                <c:pt idx="641" formatCode="General">
                  <c:v>0</c:v>
                </c:pt>
                <c:pt idx="642" formatCode="General">
                  <c:v>0</c:v>
                </c:pt>
                <c:pt idx="643" formatCode="General">
                  <c:v>0</c:v>
                </c:pt>
                <c:pt idx="644" formatCode="General">
                  <c:v>0</c:v>
                </c:pt>
                <c:pt idx="645" formatCode="General">
                  <c:v>0</c:v>
                </c:pt>
                <c:pt idx="646" formatCode="General">
                  <c:v>0</c:v>
                </c:pt>
                <c:pt idx="647" formatCode="General">
                  <c:v>0</c:v>
                </c:pt>
                <c:pt idx="648" formatCode="General">
                  <c:v>0</c:v>
                </c:pt>
                <c:pt idx="649" formatCode="General">
                  <c:v>0</c:v>
                </c:pt>
                <c:pt idx="650" formatCode="General">
                  <c:v>0</c:v>
                </c:pt>
                <c:pt idx="651" formatCode="General">
                  <c:v>0</c:v>
                </c:pt>
                <c:pt idx="652" formatCode="General">
                  <c:v>0</c:v>
                </c:pt>
                <c:pt idx="653" formatCode="General">
                  <c:v>0</c:v>
                </c:pt>
                <c:pt idx="654" formatCode="General">
                  <c:v>0</c:v>
                </c:pt>
                <c:pt idx="655" formatCode="General">
                  <c:v>0</c:v>
                </c:pt>
                <c:pt idx="656" formatCode="General">
                  <c:v>0</c:v>
                </c:pt>
                <c:pt idx="657" formatCode="General">
                  <c:v>0</c:v>
                </c:pt>
                <c:pt idx="658" formatCode="General">
                  <c:v>0</c:v>
                </c:pt>
                <c:pt idx="659" formatCode="General">
                  <c:v>0</c:v>
                </c:pt>
                <c:pt idx="660" formatCode="General">
                  <c:v>0</c:v>
                </c:pt>
                <c:pt idx="661" formatCode="General">
                  <c:v>0</c:v>
                </c:pt>
                <c:pt idx="662" formatCode="General">
                  <c:v>0</c:v>
                </c:pt>
                <c:pt idx="663" formatCode="General">
                  <c:v>0</c:v>
                </c:pt>
                <c:pt idx="664" formatCode="General">
                  <c:v>0</c:v>
                </c:pt>
                <c:pt idx="665" formatCode="General">
                  <c:v>0</c:v>
                </c:pt>
                <c:pt idx="666" formatCode="General">
                  <c:v>0</c:v>
                </c:pt>
                <c:pt idx="667" formatCode="General">
                  <c:v>0</c:v>
                </c:pt>
                <c:pt idx="668" formatCode="General">
                  <c:v>0</c:v>
                </c:pt>
                <c:pt idx="669" formatCode="General">
                  <c:v>0</c:v>
                </c:pt>
                <c:pt idx="670" formatCode="General">
                  <c:v>0</c:v>
                </c:pt>
                <c:pt idx="671" formatCode="General">
                  <c:v>0</c:v>
                </c:pt>
                <c:pt idx="672" formatCode="General">
                  <c:v>0</c:v>
                </c:pt>
                <c:pt idx="673" formatCode="General">
                  <c:v>0</c:v>
                </c:pt>
                <c:pt idx="674" formatCode="General">
                  <c:v>0</c:v>
                </c:pt>
                <c:pt idx="675" formatCode="General">
                  <c:v>0</c:v>
                </c:pt>
                <c:pt idx="676" formatCode="General">
                  <c:v>0</c:v>
                </c:pt>
                <c:pt idx="677" formatCode="General">
                  <c:v>0</c:v>
                </c:pt>
                <c:pt idx="678" formatCode="General">
                  <c:v>0</c:v>
                </c:pt>
                <c:pt idx="679" formatCode="General">
                  <c:v>0</c:v>
                </c:pt>
                <c:pt idx="680" formatCode="General">
                  <c:v>0</c:v>
                </c:pt>
                <c:pt idx="681" formatCode="General">
                  <c:v>0</c:v>
                </c:pt>
                <c:pt idx="682" formatCode="General">
                  <c:v>0</c:v>
                </c:pt>
                <c:pt idx="683" formatCode="General">
                  <c:v>0</c:v>
                </c:pt>
                <c:pt idx="684" formatCode="General">
                  <c:v>0</c:v>
                </c:pt>
                <c:pt idx="685" formatCode="General">
                  <c:v>0</c:v>
                </c:pt>
                <c:pt idx="686" formatCode="General">
                  <c:v>0</c:v>
                </c:pt>
                <c:pt idx="687" formatCode="General">
                  <c:v>0</c:v>
                </c:pt>
                <c:pt idx="688" formatCode="General">
                  <c:v>0</c:v>
                </c:pt>
                <c:pt idx="689" formatCode="General">
                  <c:v>0</c:v>
                </c:pt>
                <c:pt idx="690" formatCode="General">
                  <c:v>0</c:v>
                </c:pt>
                <c:pt idx="691" formatCode="General">
                  <c:v>0</c:v>
                </c:pt>
                <c:pt idx="692" formatCode="General">
                  <c:v>0</c:v>
                </c:pt>
                <c:pt idx="693" formatCode="General">
                  <c:v>0</c:v>
                </c:pt>
                <c:pt idx="694" formatCode="General">
                  <c:v>0</c:v>
                </c:pt>
                <c:pt idx="695" formatCode="General">
                  <c:v>0</c:v>
                </c:pt>
                <c:pt idx="696" formatCode="General">
                  <c:v>0</c:v>
                </c:pt>
                <c:pt idx="697" formatCode="General">
                  <c:v>0</c:v>
                </c:pt>
                <c:pt idx="698" formatCode="General">
                  <c:v>0</c:v>
                </c:pt>
                <c:pt idx="699" formatCode="General">
                  <c:v>0</c:v>
                </c:pt>
                <c:pt idx="700" formatCode="General">
                  <c:v>0</c:v>
                </c:pt>
                <c:pt idx="701" formatCode="General">
                  <c:v>0</c:v>
                </c:pt>
                <c:pt idx="702" formatCode="General">
                  <c:v>0</c:v>
                </c:pt>
                <c:pt idx="703" formatCode="General">
                  <c:v>0</c:v>
                </c:pt>
                <c:pt idx="704" formatCode="General">
                  <c:v>0</c:v>
                </c:pt>
                <c:pt idx="705" formatCode="General">
                  <c:v>0</c:v>
                </c:pt>
                <c:pt idx="706" formatCode="General">
                  <c:v>0</c:v>
                </c:pt>
                <c:pt idx="707" formatCode="General">
                  <c:v>0</c:v>
                </c:pt>
                <c:pt idx="708" formatCode="General">
                  <c:v>0</c:v>
                </c:pt>
                <c:pt idx="709" formatCode="General">
                  <c:v>0</c:v>
                </c:pt>
                <c:pt idx="710" formatCode="General">
                  <c:v>0</c:v>
                </c:pt>
                <c:pt idx="711" formatCode="General">
                  <c:v>0</c:v>
                </c:pt>
                <c:pt idx="712" formatCode="General">
                  <c:v>0</c:v>
                </c:pt>
                <c:pt idx="713" formatCode="General">
                  <c:v>0</c:v>
                </c:pt>
                <c:pt idx="714" formatCode="General">
                  <c:v>0</c:v>
                </c:pt>
                <c:pt idx="715" formatCode="General">
                  <c:v>0</c:v>
                </c:pt>
                <c:pt idx="716" formatCode="General">
                  <c:v>0</c:v>
                </c:pt>
                <c:pt idx="717" formatCode="General">
                  <c:v>0</c:v>
                </c:pt>
                <c:pt idx="718" formatCode="General">
                  <c:v>0</c:v>
                </c:pt>
                <c:pt idx="719" formatCode="General">
                  <c:v>0</c:v>
                </c:pt>
                <c:pt idx="720" formatCode="General">
                  <c:v>0</c:v>
                </c:pt>
                <c:pt idx="721" formatCode="General">
                  <c:v>0</c:v>
                </c:pt>
                <c:pt idx="722" formatCode="General">
                  <c:v>0</c:v>
                </c:pt>
                <c:pt idx="723" formatCode="General">
                  <c:v>0</c:v>
                </c:pt>
                <c:pt idx="724" formatCode="General">
                  <c:v>0</c:v>
                </c:pt>
                <c:pt idx="725" formatCode="General">
                  <c:v>0</c:v>
                </c:pt>
                <c:pt idx="726" formatCode="General">
                  <c:v>0</c:v>
                </c:pt>
                <c:pt idx="727" formatCode="General">
                  <c:v>0</c:v>
                </c:pt>
                <c:pt idx="728" formatCode="General">
                  <c:v>0</c:v>
                </c:pt>
                <c:pt idx="729" formatCode="General">
                  <c:v>0</c:v>
                </c:pt>
                <c:pt idx="730" formatCode="General">
                  <c:v>0</c:v>
                </c:pt>
                <c:pt idx="731" formatCode="General">
                  <c:v>0</c:v>
                </c:pt>
                <c:pt idx="732" formatCode="General">
                  <c:v>0</c:v>
                </c:pt>
                <c:pt idx="733" formatCode="General">
                  <c:v>0</c:v>
                </c:pt>
                <c:pt idx="734" formatCode="General">
                  <c:v>0</c:v>
                </c:pt>
                <c:pt idx="735" formatCode="General">
                  <c:v>0</c:v>
                </c:pt>
                <c:pt idx="736" formatCode="General">
                  <c:v>0</c:v>
                </c:pt>
                <c:pt idx="737" formatCode="General">
                  <c:v>0</c:v>
                </c:pt>
                <c:pt idx="738" formatCode="General">
                  <c:v>0</c:v>
                </c:pt>
                <c:pt idx="739" formatCode="General">
                  <c:v>0</c:v>
                </c:pt>
                <c:pt idx="740" formatCode="General">
                  <c:v>0</c:v>
                </c:pt>
                <c:pt idx="741" formatCode="General">
                  <c:v>0</c:v>
                </c:pt>
                <c:pt idx="742" formatCode="General">
                  <c:v>0</c:v>
                </c:pt>
                <c:pt idx="743" formatCode="General">
                  <c:v>0</c:v>
                </c:pt>
                <c:pt idx="744" formatCode="General">
                  <c:v>0</c:v>
                </c:pt>
                <c:pt idx="745" formatCode="General">
                  <c:v>0</c:v>
                </c:pt>
                <c:pt idx="746" formatCode="General">
                  <c:v>0</c:v>
                </c:pt>
                <c:pt idx="747" formatCode="General">
                  <c:v>0</c:v>
                </c:pt>
                <c:pt idx="748" formatCode="General">
                  <c:v>0</c:v>
                </c:pt>
                <c:pt idx="749" formatCode="General">
                  <c:v>0</c:v>
                </c:pt>
                <c:pt idx="750" formatCode="General">
                  <c:v>0</c:v>
                </c:pt>
                <c:pt idx="751" formatCode="General">
                  <c:v>0</c:v>
                </c:pt>
                <c:pt idx="752" formatCode="General">
                  <c:v>0</c:v>
                </c:pt>
                <c:pt idx="753" formatCode="General">
                  <c:v>0</c:v>
                </c:pt>
                <c:pt idx="754" formatCode="General">
                  <c:v>0</c:v>
                </c:pt>
                <c:pt idx="755" formatCode="General">
                  <c:v>0</c:v>
                </c:pt>
                <c:pt idx="756" formatCode="General">
                  <c:v>0</c:v>
                </c:pt>
                <c:pt idx="757" formatCode="General">
                  <c:v>0</c:v>
                </c:pt>
                <c:pt idx="758" formatCode="General">
                  <c:v>0</c:v>
                </c:pt>
                <c:pt idx="759" formatCode="General">
                  <c:v>0</c:v>
                </c:pt>
                <c:pt idx="760" formatCode="General">
                  <c:v>0</c:v>
                </c:pt>
                <c:pt idx="761" formatCode="General">
                  <c:v>0</c:v>
                </c:pt>
                <c:pt idx="762" formatCode="General">
                  <c:v>0</c:v>
                </c:pt>
                <c:pt idx="763" formatCode="General">
                  <c:v>0</c:v>
                </c:pt>
                <c:pt idx="764" formatCode="General">
                  <c:v>0</c:v>
                </c:pt>
                <c:pt idx="765" formatCode="General">
                  <c:v>0</c:v>
                </c:pt>
                <c:pt idx="766" formatCode="General">
                  <c:v>0</c:v>
                </c:pt>
                <c:pt idx="767" formatCode="General">
                  <c:v>0</c:v>
                </c:pt>
                <c:pt idx="768" formatCode="General">
                  <c:v>0</c:v>
                </c:pt>
                <c:pt idx="769" formatCode="General">
                  <c:v>0</c:v>
                </c:pt>
                <c:pt idx="770" formatCode="General">
                  <c:v>0</c:v>
                </c:pt>
                <c:pt idx="771" formatCode="General">
                  <c:v>0</c:v>
                </c:pt>
                <c:pt idx="772" formatCode="General">
                  <c:v>0</c:v>
                </c:pt>
                <c:pt idx="773" formatCode="General">
                  <c:v>0</c:v>
                </c:pt>
                <c:pt idx="774" formatCode="General">
                  <c:v>0</c:v>
                </c:pt>
                <c:pt idx="775" formatCode="General">
                  <c:v>0</c:v>
                </c:pt>
                <c:pt idx="776" formatCode="General">
                  <c:v>0</c:v>
                </c:pt>
                <c:pt idx="777" formatCode="General">
                  <c:v>0</c:v>
                </c:pt>
                <c:pt idx="778" formatCode="General">
                  <c:v>0</c:v>
                </c:pt>
                <c:pt idx="779" formatCode="General">
                  <c:v>0</c:v>
                </c:pt>
                <c:pt idx="780" formatCode="General">
                  <c:v>0</c:v>
                </c:pt>
                <c:pt idx="781" formatCode="General">
                  <c:v>0</c:v>
                </c:pt>
                <c:pt idx="782" formatCode="General">
                  <c:v>0</c:v>
                </c:pt>
                <c:pt idx="783" formatCode="General">
                  <c:v>0</c:v>
                </c:pt>
                <c:pt idx="784" formatCode="General">
                  <c:v>0</c:v>
                </c:pt>
                <c:pt idx="785" formatCode="General">
                  <c:v>0</c:v>
                </c:pt>
                <c:pt idx="786" formatCode="General">
                  <c:v>0</c:v>
                </c:pt>
                <c:pt idx="787" formatCode="General">
                  <c:v>0</c:v>
                </c:pt>
                <c:pt idx="788" formatCode="General">
                  <c:v>0</c:v>
                </c:pt>
                <c:pt idx="789" formatCode="General">
                  <c:v>0</c:v>
                </c:pt>
                <c:pt idx="790" formatCode="General">
                  <c:v>0</c:v>
                </c:pt>
                <c:pt idx="791" formatCode="General">
                  <c:v>0</c:v>
                </c:pt>
                <c:pt idx="792" formatCode="General">
                  <c:v>0</c:v>
                </c:pt>
                <c:pt idx="793" formatCode="General">
                  <c:v>0</c:v>
                </c:pt>
                <c:pt idx="794" formatCode="General">
                  <c:v>0</c:v>
                </c:pt>
                <c:pt idx="795" formatCode="General">
                  <c:v>0</c:v>
                </c:pt>
                <c:pt idx="796" formatCode="General">
                  <c:v>0</c:v>
                </c:pt>
                <c:pt idx="797" formatCode="General">
                  <c:v>0</c:v>
                </c:pt>
                <c:pt idx="798" formatCode="General">
                  <c:v>0</c:v>
                </c:pt>
                <c:pt idx="799" formatCode="General">
                  <c:v>0</c:v>
                </c:pt>
                <c:pt idx="800" formatCode="General">
                  <c:v>0</c:v>
                </c:pt>
                <c:pt idx="801" formatCode="General">
                  <c:v>0</c:v>
                </c:pt>
                <c:pt idx="802" formatCode="General">
                  <c:v>0</c:v>
                </c:pt>
                <c:pt idx="803" formatCode="General">
                  <c:v>0</c:v>
                </c:pt>
                <c:pt idx="804" formatCode="General">
                  <c:v>0</c:v>
                </c:pt>
                <c:pt idx="805" formatCode="General">
                  <c:v>0</c:v>
                </c:pt>
                <c:pt idx="806" formatCode="General">
                  <c:v>0</c:v>
                </c:pt>
                <c:pt idx="807" formatCode="General">
                  <c:v>0</c:v>
                </c:pt>
                <c:pt idx="808" formatCode="General">
                  <c:v>0</c:v>
                </c:pt>
                <c:pt idx="809" formatCode="General">
                  <c:v>0</c:v>
                </c:pt>
                <c:pt idx="810" formatCode="General">
                  <c:v>0</c:v>
                </c:pt>
                <c:pt idx="811" formatCode="General">
                  <c:v>0</c:v>
                </c:pt>
                <c:pt idx="812" formatCode="General">
                  <c:v>0</c:v>
                </c:pt>
                <c:pt idx="813" formatCode="General">
                  <c:v>0</c:v>
                </c:pt>
                <c:pt idx="814" formatCode="General">
                  <c:v>0</c:v>
                </c:pt>
                <c:pt idx="815" formatCode="General">
                  <c:v>0</c:v>
                </c:pt>
                <c:pt idx="816" formatCode="General">
                  <c:v>0</c:v>
                </c:pt>
                <c:pt idx="817" formatCode="General">
                  <c:v>0</c:v>
                </c:pt>
                <c:pt idx="818" formatCode="General">
                  <c:v>0</c:v>
                </c:pt>
                <c:pt idx="819" formatCode="General">
                  <c:v>0</c:v>
                </c:pt>
                <c:pt idx="820" formatCode="General">
                  <c:v>0</c:v>
                </c:pt>
                <c:pt idx="821" formatCode="General">
                  <c:v>0</c:v>
                </c:pt>
                <c:pt idx="822" formatCode="General">
                  <c:v>0</c:v>
                </c:pt>
                <c:pt idx="823" formatCode="General">
                  <c:v>0</c:v>
                </c:pt>
                <c:pt idx="824" formatCode="General">
                  <c:v>0</c:v>
                </c:pt>
                <c:pt idx="825" formatCode="General">
                  <c:v>0</c:v>
                </c:pt>
                <c:pt idx="826" formatCode="General">
                  <c:v>0</c:v>
                </c:pt>
                <c:pt idx="827" formatCode="General">
                  <c:v>0</c:v>
                </c:pt>
                <c:pt idx="828" formatCode="General">
                  <c:v>0</c:v>
                </c:pt>
                <c:pt idx="829" formatCode="General">
                  <c:v>0</c:v>
                </c:pt>
                <c:pt idx="830" formatCode="General">
                  <c:v>0</c:v>
                </c:pt>
                <c:pt idx="831" formatCode="General">
                  <c:v>0</c:v>
                </c:pt>
                <c:pt idx="832" formatCode="General">
                  <c:v>0</c:v>
                </c:pt>
                <c:pt idx="833" formatCode="General">
                  <c:v>0</c:v>
                </c:pt>
                <c:pt idx="834" formatCode="General">
                  <c:v>0</c:v>
                </c:pt>
                <c:pt idx="835" formatCode="General">
                  <c:v>0</c:v>
                </c:pt>
                <c:pt idx="836" formatCode="General">
                  <c:v>0</c:v>
                </c:pt>
                <c:pt idx="837" formatCode="General">
                  <c:v>0</c:v>
                </c:pt>
                <c:pt idx="838" formatCode="General">
                  <c:v>0</c:v>
                </c:pt>
                <c:pt idx="839" formatCode="General">
                  <c:v>0</c:v>
                </c:pt>
                <c:pt idx="840" formatCode="General">
                  <c:v>0</c:v>
                </c:pt>
                <c:pt idx="841" formatCode="General">
                  <c:v>0</c:v>
                </c:pt>
                <c:pt idx="842" formatCode="General">
                  <c:v>0</c:v>
                </c:pt>
                <c:pt idx="843" formatCode="General">
                  <c:v>0</c:v>
                </c:pt>
                <c:pt idx="844" formatCode="General">
                  <c:v>0</c:v>
                </c:pt>
                <c:pt idx="845" formatCode="General">
                  <c:v>0</c:v>
                </c:pt>
                <c:pt idx="846" formatCode="General">
                  <c:v>0</c:v>
                </c:pt>
                <c:pt idx="847" formatCode="General">
                  <c:v>0</c:v>
                </c:pt>
                <c:pt idx="848" formatCode="General">
                  <c:v>0</c:v>
                </c:pt>
                <c:pt idx="849" formatCode="General">
                  <c:v>0</c:v>
                </c:pt>
                <c:pt idx="850" formatCode="General">
                  <c:v>0</c:v>
                </c:pt>
                <c:pt idx="851" formatCode="General">
                  <c:v>0</c:v>
                </c:pt>
                <c:pt idx="852" formatCode="General">
                  <c:v>0</c:v>
                </c:pt>
                <c:pt idx="853" formatCode="General">
                  <c:v>0</c:v>
                </c:pt>
                <c:pt idx="854" formatCode="General">
                  <c:v>0</c:v>
                </c:pt>
                <c:pt idx="855" formatCode="General">
                  <c:v>0</c:v>
                </c:pt>
                <c:pt idx="856" formatCode="General">
                  <c:v>0</c:v>
                </c:pt>
                <c:pt idx="857" formatCode="General">
                  <c:v>0</c:v>
                </c:pt>
                <c:pt idx="858" formatCode="General">
                  <c:v>0</c:v>
                </c:pt>
                <c:pt idx="859" formatCode="General">
                  <c:v>0</c:v>
                </c:pt>
                <c:pt idx="860" formatCode="General">
                  <c:v>0</c:v>
                </c:pt>
                <c:pt idx="861" formatCode="General">
                  <c:v>0</c:v>
                </c:pt>
                <c:pt idx="862" formatCode="General">
                  <c:v>0</c:v>
                </c:pt>
                <c:pt idx="863" formatCode="General">
                  <c:v>0</c:v>
                </c:pt>
                <c:pt idx="864" formatCode="General">
                  <c:v>0</c:v>
                </c:pt>
                <c:pt idx="865" formatCode="General">
                  <c:v>0</c:v>
                </c:pt>
                <c:pt idx="866" formatCode="General">
                  <c:v>0</c:v>
                </c:pt>
                <c:pt idx="867" formatCode="General">
                  <c:v>0</c:v>
                </c:pt>
                <c:pt idx="868" formatCode="General">
                  <c:v>0</c:v>
                </c:pt>
                <c:pt idx="869" formatCode="General">
                  <c:v>0</c:v>
                </c:pt>
                <c:pt idx="870" formatCode="General">
                  <c:v>0</c:v>
                </c:pt>
                <c:pt idx="871" formatCode="General">
                  <c:v>0</c:v>
                </c:pt>
                <c:pt idx="872" formatCode="General">
                  <c:v>0</c:v>
                </c:pt>
                <c:pt idx="873" formatCode="General">
                  <c:v>0</c:v>
                </c:pt>
                <c:pt idx="874" formatCode="General">
                  <c:v>0</c:v>
                </c:pt>
                <c:pt idx="875" formatCode="General">
                  <c:v>0</c:v>
                </c:pt>
                <c:pt idx="876" formatCode="General">
                  <c:v>0</c:v>
                </c:pt>
                <c:pt idx="877" formatCode="General">
                  <c:v>0</c:v>
                </c:pt>
                <c:pt idx="878" formatCode="General">
                  <c:v>0</c:v>
                </c:pt>
                <c:pt idx="879" formatCode="General">
                  <c:v>0</c:v>
                </c:pt>
                <c:pt idx="880" formatCode="General">
                  <c:v>0</c:v>
                </c:pt>
                <c:pt idx="881" formatCode="General">
                  <c:v>0</c:v>
                </c:pt>
                <c:pt idx="882" formatCode="General">
                  <c:v>0</c:v>
                </c:pt>
                <c:pt idx="883" formatCode="General">
                  <c:v>0</c:v>
                </c:pt>
                <c:pt idx="884" formatCode="General">
                  <c:v>0</c:v>
                </c:pt>
                <c:pt idx="885" formatCode="General">
                  <c:v>0</c:v>
                </c:pt>
                <c:pt idx="886" formatCode="General">
                  <c:v>0</c:v>
                </c:pt>
                <c:pt idx="887" formatCode="General">
                  <c:v>0</c:v>
                </c:pt>
                <c:pt idx="888" formatCode="General">
                  <c:v>0</c:v>
                </c:pt>
                <c:pt idx="889" formatCode="General">
                  <c:v>0</c:v>
                </c:pt>
                <c:pt idx="890" formatCode="General">
                  <c:v>0</c:v>
                </c:pt>
                <c:pt idx="891" formatCode="General">
                  <c:v>0</c:v>
                </c:pt>
                <c:pt idx="892" formatCode="General">
                  <c:v>0</c:v>
                </c:pt>
                <c:pt idx="893" formatCode="General">
                  <c:v>0</c:v>
                </c:pt>
                <c:pt idx="894" formatCode="General">
                  <c:v>0</c:v>
                </c:pt>
                <c:pt idx="895" formatCode="General">
                  <c:v>0</c:v>
                </c:pt>
                <c:pt idx="896" formatCode="General">
                  <c:v>0</c:v>
                </c:pt>
                <c:pt idx="897" formatCode="General">
                  <c:v>0</c:v>
                </c:pt>
                <c:pt idx="898" formatCode="General">
                  <c:v>0</c:v>
                </c:pt>
                <c:pt idx="899" formatCode="General">
                  <c:v>0</c:v>
                </c:pt>
                <c:pt idx="900" formatCode="General">
                  <c:v>0</c:v>
                </c:pt>
                <c:pt idx="901" formatCode="General">
                  <c:v>0</c:v>
                </c:pt>
                <c:pt idx="902" formatCode="General">
                  <c:v>0</c:v>
                </c:pt>
                <c:pt idx="903" formatCode="General">
                  <c:v>0</c:v>
                </c:pt>
                <c:pt idx="904" formatCode="General">
                  <c:v>0</c:v>
                </c:pt>
                <c:pt idx="905" formatCode="General">
                  <c:v>0</c:v>
                </c:pt>
                <c:pt idx="906" formatCode="General">
                  <c:v>0</c:v>
                </c:pt>
                <c:pt idx="907" formatCode="General">
                  <c:v>0</c:v>
                </c:pt>
                <c:pt idx="908" formatCode="General">
                  <c:v>0</c:v>
                </c:pt>
                <c:pt idx="909" formatCode="General">
                  <c:v>0</c:v>
                </c:pt>
                <c:pt idx="910" formatCode="General">
                  <c:v>0</c:v>
                </c:pt>
                <c:pt idx="911" formatCode="General">
                  <c:v>0</c:v>
                </c:pt>
                <c:pt idx="912" formatCode="General">
                  <c:v>0</c:v>
                </c:pt>
                <c:pt idx="913" formatCode="General">
                  <c:v>0</c:v>
                </c:pt>
                <c:pt idx="914" formatCode="General">
                  <c:v>0</c:v>
                </c:pt>
                <c:pt idx="915" formatCode="General">
                  <c:v>0</c:v>
                </c:pt>
                <c:pt idx="916" formatCode="General">
                  <c:v>0</c:v>
                </c:pt>
                <c:pt idx="917" formatCode="General">
                  <c:v>0</c:v>
                </c:pt>
                <c:pt idx="918" formatCode="General">
                  <c:v>0</c:v>
                </c:pt>
                <c:pt idx="919" formatCode="General">
                  <c:v>0</c:v>
                </c:pt>
                <c:pt idx="920" formatCode="General">
                  <c:v>0</c:v>
                </c:pt>
                <c:pt idx="921" formatCode="General">
                  <c:v>0</c:v>
                </c:pt>
                <c:pt idx="922" formatCode="General">
                  <c:v>0</c:v>
                </c:pt>
                <c:pt idx="923" formatCode="General">
                  <c:v>0</c:v>
                </c:pt>
                <c:pt idx="924" formatCode="General">
                  <c:v>0</c:v>
                </c:pt>
                <c:pt idx="925" formatCode="General">
                  <c:v>0</c:v>
                </c:pt>
                <c:pt idx="926" formatCode="General">
                  <c:v>0</c:v>
                </c:pt>
                <c:pt idx="927" formatCode="General">
                  <c:v>0</c:v>
                </c:pt>
                <c:pt idx="928" formatCode="General">
                  <c:v>0</c:v>
                </c:pt>
                <c:pt idx="929" formatCode="General">
                  <c:v>0</c:v>
                </c:pt>
                <c:pt idx="930" formatCode="General">
                  <c:v>0</c:v>
                </c:pt>
                <c:pt idx="931" formatCode="General">
                  <c:v>0</c:v>
                </c:pt>
                <c:pt idx="932" formatCode="General">
                  <c:v>0</c:v>
                </c:pt>
                <c:pt idx="933" formatCode="General">
                  <c:v>0</c:v>
                </c:pt>
                <c:pt idx="934" formatCode="General">
                  <c:v>0</c:v>
                </c:pt>
                <c:pt idx="935" formatCode="General">
                  <c:v>0</c:v>
                </c:pt>
                <c:pt idx="936" formatCode="General">
                  <c:v>0</c:v>
                </c:pt>
                <c:pt idx="937" formatCode="General">
                  <c:v>0</c:v>
                </c:pt>
                <c:pt idx="938" formatCode="General">
                  <c:v>0</c:v>
                </c:pt>
                <c:pt idx="939" formatCode="General">
                  <c:v>0</c:v>
                </c:pt>
                <c:pt idx="940" formatCode="General">
                  <c:v>0</c:v>
                </c:pt>
                <c:pt idx="941" formatCode="General">
                  <c:v>0</c:v>
                </c:pt>
                <c:pt idx="942" formatCode="General">
                  <c:v>0</c:v>
                </c:pt>
                <c:pt idx="943" formatCode="General">
                  <c:v>0</c:v>
                </c:pt>
                <c:pt idx="944" formatCode="General">
                  <c:v>0</c:v>
                </c:pt>
                <c:pt idx="945" formatCode="General">
                  <c:v>0</c:v>
                </c:pt>
                <c:pt idx="946" formatCode="General">
                  <c:v>0</c:v>
                </c:pt>
                <c:pt idx="947" formatCode="General">
                  <c:v>0</c:v>
                </c:pt>
                <c:pt idx="948" formatCode="General">
                  <c:v>0</c:v>
                </c:pt>
                <c:pt idx="949" formatCode="General">
                  <c:v>0</c:v>
                </c:pt>
                <c:pt idx="950" formatCode="General">
                  <c:v>0</c:v>
                </c:pt>
                <c:pt idx="951" formatCode="General">
                  <c:v>0</c:v>
                </c:pt>
                <c:pt idx="952" formatCode="General">
                  <c:v>0</c:v>
                </c:pt>
                <c:pt idx="953" formatCode="General">
                  <c:v>0</c:v>
                </c:pt>
                <c:pt idx="954" formatCode="General">
                  <c:v>0</c:v>
                </c:pt>
                <c:pt idx="955" formatCode="General">
                  <c:v>0</c:v>
                </c:pt>
                <c:pt idx="956" formatCode="General">
                  <c:v>0</c:v>
                </c:pt>
                <c:pt idx="957" formatCode="General">
                  <c:v>0</c:v>
                </c:pt>
                <c:pt idx="958" formatCode="General">
                  <c:v>0</c:v>
                </c:pt>
                <c:pt idx="959" formatCode="General">
                  <c:v>0</c:v>
                </c:pt>
                <c:pt idx="960" formatCode="General">
                  <c:v>0</c:v>
                </c:pt>
                <c:pt idx="961" formatCode="General">
                  <c:v>0</c:v>
                </c:pt>
                <c:pt idx="962" formatCode="General">
                  <c:v>0</c:v>
                </c:pt>
                <c:pt idx="963" formatCode="General">
                  <c:v>0</c:v>
                </c:pt>
                <c:pt idx="964" formatCode="General">
                  <c:v>0</c:v>
                </c:pt>
                <c:pt idx="965" formatCode="General">
                  <c:v>0</c:v>
                </c:pt>
                <c:pt idx="966" formatCode="General">
                  <c:v>0</c:v>
                </c:pt>
                <c:pt idx="967" formatCode="General">
                  <c:v>0</c:v>
                </c:pt>
                <c:pt idx="968" formatCode="General">
                  <c:v>0</c:v>
                </c:pt>
                <c:pt idx="969" formatCode="General">
                  <c:v>0</c:v>
                </c:pt>
                <c:pt idx="970" formatCode="General">
                  <c:v>0</c:v>
                </c:pt>
                <c:pt idx="971" formatCode="General">
                  <c:v>0</c:v>
                </c:pt>
                <c:pt idx="972" formatCode="General">
                  <c:v>0</c:v>
                </c:pt>
                <c:pt idx="973" formatCode="General">
                  <c:v>0</c:v>
                </c:pt>
                <c:pt idx="974" formatCode="General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284736"/>
        <c:axId val="235286528"/>
      </c:lineChart>
      <c:catAx>
        <c:axId val="235284736"/>
        <c:scaling>
          <c:orientation val="minMax"/>
        </c:scaling>
        <c:delete val="0"/>
        <c:axPos val="b"/>
        <c:numFmt formatCode="0.00" sourceLinked="0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235286528"/>
        <c:crosses val="autoZero"/>
        <c:auto val="1"/>
        <c:lblAlgn val="ctr"/>
        <c:lblOffset val="100"/>
        <c:tickMarkSkip val="20"/>
        <c:noMultiLvlLbl val="0"/>
      </c:catAx>
      <c:valAx>
        <c:axId val="235286528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2352847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43904235702930516"/>
          <c:y val="0.59478342277279039"/>
          <c:w val="0.54466589431670653"/>
          <c:h val="0.25344991111779819"/>
        </c:manualLayout>
      </c:layout>
      <c:overlay val="0"/>
      <c:txPr>
        <a:bodyPr/>
        <a:lstStyle/>
        <a:p>
          <a:pPr>
            <a:defRPr sz="1800" baseline="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HW Instantaneous</a:t>
            </a:r>
            <a:r>
              <a:rPr lang="en-GB" baseline="0"/>
              <a:t> Forwards</a:t>
            </a:r>
            <a:endParaRPr lang="en-GB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9.4551738685749606E-2"/>
          <c:y val="2.3444171389404349E-2"/>
          <c:w val="0.88834098235655967"/>
          <c:h val="0.91731101384753411"/>
        </c:manualLayout>
      </c:layout>
      <c:lineChart>
        <c:grouping val="standard"/>
        <c:varyColors val="0"/>
        <c:ser>
          <c:idx val="1"/>
          <c:order val="0"/>
          <c:tx>
            <c:strRef>
              <c:f>HullWhite!$G$25</c:f>
              <c:strCache>
                <c:ptCount val="1"/>
                <c:pt idx="0">
                  <c:v>Market fwd </c:v>
                </c:pt>
              </c:strCache>
            </c:strRef>
          </c:tx>
          <c:marker>
            <c:symbol val="none"/>
          </c:marker>
          <c:cat>
            <c:strRef>
              <c:f>HullWhite!$F$26:$F$1000</c:f>
              <c:strCache>
                <c:ptCount val="975"/>
                <c:pt idx="0">
                  <c:v>[2018/09/26 13:57] #Error: Invalid Date</c:v>
                </c:pt>
                <c:pt idx="1">
                  <c:v>[2018/09/26 13:57] #Error: Invalid Date</c:v>
                </c:pt>
                <c:pt idx="2">
                  <c:v>[2018/09/26 13:57] #Error: Invalid Date</c:v>
                </c:pt>
                <c:pt idx="3">
                  <c:v>[2018/09/26 13:57] #Error: Invalid Date</c:v>
                </c:pt>
                <c:pt idx="4">
                  <c:v>[2018/09/26 13:57] #Error: Invalid Date</c:v>
                </c:pt>
                <c:pt idx="5">
                  <c:v>[2018/09/26 13:57] #Error: Invalid Date</c:v>
                </c:pt>
                <c:pt idx="6">
                  <c:v>[2018/09/26 13:57] #Error: Invalid Date</c:v>
                </c:pt>
                <c:pt idx="7">
                  <c:v>[2018/09/26 13:57] #Error: Invalid Date</c:v>
                </c:pt>
                <c:pt idx="8">
                  <c:v>[2018/09/26 13:57] #Error: Invalid Date</c:v>
                </c:pt>
                <c:pt idx="9">
                  <c:v>[2018/09/26 13:57] #Error: Invalid Date</c:v>
                </c:pt>
                <c:pt idx="10">
                  <c:v>[2018/09/26 13:57] #Error: Invalid Date</c:v>
                </c:pt>
                <c:pt idx="11">
                  <c:v>[2018/09/26 13:57] #Error: Invalid Date</c:v>
                </c:pt>
                <c:pt idx="12">
                  <c:v>[2018/09/26 13:57] #Error: Invalid Date</c:v>
                </c:pt>
                <c:pt idx="13">
                  <c:v>[2018/09/26 13:57] #Error: Invalid Date</c:v>
                </c:pt>
                <c:pt idx="14">
                  <c:v>[2018/09/26 13:57] #Error: Invalid Date</c:v>
                </c:pt>
                <c:pt idx="15">
                  <c:v>[2018/09/26 13:57] #Error: Invalid Date</c:v>
                </c:pt>
                <c:pt idx="16">
                  <c:v>[2018/09/26 13:57] #Error: Invalid Date</c:v>
                </c:pt>
                <c:pt idx="17">
                  <c:v>[2018/09/26 13:57] #Error: Invalid Date</c:v>
                </c:pt>
                <c:pt idx="18">
                  <c:v>[2018/09/26 13:57] #Error: Invalid Date</c:v>
                </c:pt>
                <c:pt idx="19">
                  <c:v>[2018/09/26 13:57] #Error: Invalid Date</c:v>
                </c:pt>
                <c:pt idx="20">
                  <c:v>[2018/09/26 13:57] #Error: Invalid Date</c:v>
                </c:pt>
                <c:pt idx="21">
                  <c:v>[2018/09/26 13:57] #Error: Invalid Date</c:v>
                </c:pt>
                <c:pt idx="22">
                  <c:v>[2018/09/26 13:57] #Error: Invalid Date</c:v>
                </c:pt>
                <c:pt idx="23">
                  <c:v>[2018/09/26 13:57] #Error: Invalid Date</c:v>
                </c:pt>
                <c:pt idx="24">
                  <c:v>[2018/09/26 13:57] #Error: Invalid Date</c:v>
                </c:pt>
                <c:pt idx="25">
                  <c:v>[2018/09/26 13:57] #Error: Invalid Date</c:v>
                </c:pt>
                <c:pt idx="26">
                  <c:v>[2018/09/26 13:57] #Error: Invalid Date</c:v>
                </c:pt>
                <c:pt idx="27">
                  <c:v>[2018/09/26 13:57] #Error: Invalid Date</c:v>
                </c:pt>
                <c:pt idx="28">
                  <c:v>[2018/09/26 13:57] #Error: Invalid Date</c:v>
                </c:pt>
                <c:pt idx="29">
                  <c:v>[2018/09/26 13:57] #Error: Invalid Date</c:v>
                </c:pt>
                <c:pt idx="30">
                  <c:v>[2018/09/26 13:57] #Error: Invalid Date</c:v>
                </c:pt>
                <c:pt idx="31">
                  <c:v>[2018/09/26 13:57] #Error: Invalid Date</c:v>
                </c:pt>
                <c:pt idx="32">
                  <c:v>[2018/09/26 13:57] #Error: Invalid Date</c:v>
                </c:pt>
                <c:pt idx="33">
                  <c:v>[2018/09/26 13:57] #Error: Invalid Date</c:v>
                </c:pt>
                <c:pt idx="34">
                  <c:v>[2018/09/26 13:57] #Error: Invalid Date</c:v>
                </c:pt>
                <c:pt idx="35">
                  <c:v>[2018/09/26 13:57] #Error: Invalid Date</c:v>
                </c:pt>
                <c:pt idx="36">
                  <c:v>[2018/09/26 13:57] #Error: Invalid Date</c:v>
                </c:pt>
                <c:pt idx="37">
                  <c:v>[2018/09/26 13:57] #Error: Invalid Date</c:v>
                </c:pt>
                <c:pt idx="38">
                  <c:v>[2018/09/26 13:57] #Error: Invalid Date</c:v>
                </c:pt>
                <c:pt idx="39">
                  <c:v>[2018/09/26 13:57] #Error: Invalid Date</c:v>
                </c:pt>
                <c:pt idx="40">
                  <c:v>[2018/09/26 13:57] #Error: Invalid Date</c:v>
                </c:pt>
                <c:pt idx="41">
                  <c:v>[2018/09/26 13:57] #Error: Invalid Date</c:v>
                </c:pt>
                <c:pt idx="42">
                  <c:v>[2018/09/26 13:57] #Error: Invalid Date</c:v>
                </c:pt>
                <c:pt idx="43">
                  <c:v>[2018/09/26 13:57] #Error: Invalid Date</c:v>
                </c:pt>
                <c:pt idx="44">
                  <c:v>[2018/09/26 13:57] #Error: Invalid Date</c:v>
                </c:pt>
                <c:pt idx="45">
                  <c:v>[2018/09/26 13:57] #Error: Invalid Date</c:v>
                </c:pt>
                <c:pt idx="46">
                  <c:v>[2018/09/26 13:57] #Error: Invalid Date</c:v>
                </c:pt>
                <c:pt idx="47">
                  <c:v>[2018/09/26 13:57] #Error: Invalid Date</c:v>
                </c:pt>
                <c:pt idx="48">
                  <c:v>[2018/09/26 13:57] #Error: Invalid Date</c:v>
                </c:pt>
                <c:pt idx="49">
                  <c:v>[2018/09/26 13:57] #Error: Invalid Date</c:v>
                </c:pt>
                <c:pt idx="50">
                  <c:v>[2018/09/26 13:57] #Error: Invalid Date</c:v>
                </c:pt>
                <c:pt idx="51">
                  <c:v>[2018/09/26 13:57] #Error: Invalid Date</c:v>
                </c:pt>
                <c:pt idx="52">
                  <c:v>[2018/09/26 13:57] #Error: Invalid Date</c:v>
                </c:pt>
                <c:pt idx="53">
                  <c:v>[2018/09/26 13:57] #Error: Invalid Date</c:v>
                </c:pt>
                <c:pt idx="54">
                  <c:v>[2018/09/26 13:57] #Error: Invalid Date</c:v>
                </c:pt>
                <c:pt idx="55">
                  <c:v>[2018/09/26 13:57] #Error: Invalid Date</c:v>
                </c:pt>
                <c:pt idx="56">
                  <c:v>[2018/09/26 13:57] #Error: Invalid Date</c:v>
                </c:pt>
                <c:pt idx="57">
                  <c:v>[2018/09/26 13:57] #Error: Invalid Date</c:v>
                </c:pt>
                <c:pt idx="58">
                  <c:v>[2018/09/26 13:57] #Error: Invalid Date</c:v>
                </c:pt>
                <c:pt idx="59">
                  <c:v>[2018/09/26 13:57] #Error: Invalid Date</c:v>
                </c:pt>
                <c:pt idx="60">
                  <c:v>[2018/09/26 13:57] #Error: Invalid Date</c:v>
                </c:pt>
                <c:pt idx="61">
                  <c:v>[2018/09/26 13:57] #Error: Invalid Date</c:v>
                </c:pt>
                <c:pt idx="62">
                  <c:v>[2018/09/26 13:57] #Error: Invalid Date</c:v>
                </c:pt>
                <c:pt idx="63">
                  <c:v>[2018/09/26 13:57] #Error: Invalid Date</c:v>
                </c:pt>
                <c:pt idx="64">
                  <c:v>[2018/09/26 13:57] #Error: Invalid Date</c:v>
                </c:pt>
                <c:pt idx="65">
                  <c:v>[2018/09/26 13:57] #Error: Invalid Date</c:v>
                </c:pt>
                <c:pt idx="66">
                  <c:v>[2018/09/26 13:57] #Error: Invalid Date</c:v>
                </c:pt>
                <c:pt idx="67">
                  <c:v>[2018/09/26 13:57] #Error: Invalid Date</c:v>
                </c:pt>
                <c:pt idx="68">
                  <c:v>[2018/09/26 13:57] #Error: Invalid Date</c:v>
                </c:pt>
                <c:pt idx="69">
                  <c:v>[2018/09/26 13:57] #Error: Invalid Date</c:v>
                </c:pt>
                <c:pt idx="70">
                  <c:v>[2018/09/26 13:57] #Error: Invalid Date</c:v>
                </c:pt>
                <c:pt idx="71">
                  <c:v>[2018/09/26 13:57] #Error: Invalid Date</c:v>
                </c:pt>
                <c:pt idx="72">
                  <c:v>[2018/09/26 13:57] #Error: Invalid Date</c:v>
                </c:pt>
                <c:pt idx="73">
                  <c:v>[2018/09/26 13:57] #Error: Invalid Date</c:v>
                </c:pt>
                <c:pt idx="74">
                  <c:v>[2018/09/26 13:57] #Error: Invalid Date</c:v>
                </c:pt>
                <c:pt idx="75">
                  <c:v>[2018/09/26 13:57] #Error: Invalid Date</c:v>
                </c:pt>
                <c:pt idx="76">
                  <c:v>[2018/09/26 13:57] #Error: Invalid Date</c:v>
                </c:pt>
                <c:pt idx="77">
                  <c:v>[2018/09/26 13:57] #Error: Invalid Date</c:v>
                </c:pt>
                <c:pt idx="78">
                  <c:v>[2018/09/26 13:57] #Error: Invalid Date</c:v>
                </c:pt>
                <c:pt idx="79">
                  <c:v>[2018/09/26 13:57] #Error: Invalid Date</c:v>
                </c:pt>
                <c:pt idx="80">
                  <c:v>[2018/09/26 13:57] #Error: Invalid Date</c:v>
                </c:pt>
                <c:pt idx="81">
                  <c:v>[2018/09/26 13:57] #Error: Invalid Date</c:v>
                </c:pt>
                <c:pt idx="82">
                  <c:v>[2018/09/26 13:57] #Error: Invalid Date</c:v>
                </c:pt>
                <c:pt idx="83">
                  <c:v>[2018/09/26 13:57] #Error: Invalid Date</c:v>
                </c:pt>
                <c:pt idx="84">
                  <c:v>[2018/09/26 13:57] #Error: Invalid Date</c:v>
                </c:pt>
                <c:pt idx="85">
                  <c:v>[2018/09/26 13:57] #Error: Invalid Date</c:v>
                </c:pt>
                <c:pt idx="86">
                  <c:v>[2018/09/26 13:57] #Error: Invalid Date</c:v>
                </c:pt>
                <c:pt idx="87">
                  <c:v>[2018/09/26 13:57] #Error: Invalid Date</c:v>
                </c:pt>
                <c:pt idx="88">
                  <c:v>[2018/09/26 13:57] #Error: Invalid Date</c:v>
                </c:pt>
                <c:pt idx="89">
                  <c:v>[2018/09/26 13:57] #Error: Invalid Date</c:v>
                </c:pt>
                <c:pt idx="90">
                  <c:v>[2018/09/26 13:57] #Error: Invalid Date</c:v>
                </c:pt>
                <c:pt idx="91">
                  <c:v>[2018/09/26 13:57] #Error: Invalid Date</c:v>
                </c:pt>
                <c:pt idx="92">
                  <c:v>[2018/09/26 13:57] #Error: Invalid Date</c:v>
                </c:pt>
                <c:pt idx="93">
                  <c:v>[2018/09/26 13:57] #Error: Invalid Date</c:v>
                </c:pt>
                <c:pt idx="94">
                  <c:v>[2018/09/26 13:57] #Error: Invalid Date</c:v>
                </c:pt>
                <c:pt idx="95">
                  <c:v>[2018/09/26 13:57] #Error: Invalid Date</c:v>
                </c:pt>
                <c:pt idx="96">
                  <c:v>[2018/09/26 13:57] #Error: Invalid Date</c:v>
                </c:pt>
                <c:pt idx="97">
                  <c:v>[2018/09/26 13:57] #Error: Invalid Date</c:v>
                </c:pt>
                <c:pt idx="98">
                  <c:v>[2018/09/26 13:57] #Error: Invalid Date</c:v>
                </c:pt>
                <c:pt idx="99">
                  <c:v>[2018/09/26 13:57] #Error: Invalid Date</c:v>
                </c:pt>
                <c:pt idx="100">
                  <c:v>[2018/09/26 13:57] #Error: Invalid Date</c:v>
                </c:pt>
                <c:pt idx="101">
                  <c:v>[2018/09/26 13:57] #Error: Invalid Date</c:v>
                </c:pt>
                <c:pt idx="102">
                  <c:v>[2018/09/26 13:57] #Error: Invalid Date</c:v>
                </c:pt>
                <c:pt idx="103">
                  <c:v>[2018/09/26 13:57] #Error: Invalid Date</c:v>
                </c:pt>
                <c:pt idx="104">
                  <c:v>[2018/09/26 13:57] #Error: Invalid Date</c:v>
                </c:pt>
                <c:pt idx="105">
                  <c:v>[2018/09/26 13:57] #Error: Invalid Date</c:v>
                </c:pt>
                <c:pt idx="106">
                  <c:v>[2018/09/26 13:57] #Error: Invalid Date</c:v>
                </c:pt>
                <c:pt idx="107">
                  <c:v>[2018/09/26 13:57] #Error: Invalid Date</c:v>
                </c:pt>
                <c:pt idx="108">
                  <c:v>[2018/09/26 13:57] #Error: Invalid Date</c:v>
                </c:pt>
                <c:pt idx="109">
                  <c:v>[2018/09/26 13:57] #Error: Invalid Date</c:v>
                </c:pt>
                <c:pt idx="110">
                  <c:v>[2018/09/26 13:57] #Error: Invalid Date</c:v>
                </c:pt>
                <c:pt idx="111">
                  <c:v>[2018/09/26 13:57] #Error: Invalid Date</c:v>
                </c:pt>
                <c:pt idx="112">
                  <c:v>[2018/09/26 13:57] #Error: Invalid Date</c:v>
                </c:pt>
                <c:pt idx="113">
                  <c:v>[2018/09/26 13:57] #Error: Invalid Date</c:v>
                </c:pt>
                <c:pt idx="114">
                  <c:v>[2018/09/26 13:57] #Error: Invalid Date</c:v>
                </c:pt>
                <c:pt idx="115">
                  <c:v>[2018/09/26 13:57] #Error: Invalid Date</c:v>
                </c:pt>
                <c:pt idx="116">
                  <c:v>[2018/09/26 13:57] #Error: Invalid Date</c:v>
                </c:pt>
                <c:pt idx="117">
                  <c:v>[2018/09/26 13:57] #Error: Invalid Date</c:v>
                </c:pt>
                <c:pt idx="118">
                  <c:v>[2018/09/26 13:57] #Error: Invalid Date</c:v>
                </c:pt>
                <c:pt idx="119">
                  <c:v>[2018/09/26 13:57] #Error: Invalid Date</c:v>
                </c:pt>
                <c:pt idx="120">
                  <c:v>[2018/09/26 13:57] #Error: Invalid Date</c:v>
                </c:pt>
                <c:pt idx="121">
                  <c:v>[2018/09/26 13:57] #Error: Invalid Date</c:v>
                </c:pt>
                <c:pt idx="122">
                  <c:v>[2018/09/26 13:57] #Error: Invalid Date</c:v>
                </c:pt>
                <c:pt idx="123">
                  <c:v>[2018/09/26 13:57] #Error: Invalid Date</c:v>
                </c:pt>
                <c:pt idx="124">
                  <c:v>[2018/09/26 13:57] #Error: Invalid Date</c:v>
                </c:pt>
                <c:pt idx="125">
                  <c:v>[2018/09/26 13:57] #Error: Invalid Date</c:v>
                </c:pt>
                <c:pt idx="126">
                  <c:v>[2018/09/26 13:57] #Error: Invalid Date</c:v>
                </c:pt>
                <c:pt idx="127">
                  <c:v>[2018/09/26 13:57] #Error: Invalid Date</c:v>
                </c:pt>
                <c:pt idx="128">
                  <c:v>[2018/09/26 13:57] #Error: Invalid Date</c:v>
                </c:pt>
                <c:pt idx="129">
                  <c:v>[2018/09/26 13:57] #Error: Invalid Date</c:v>
                </c:pt>
                <c:pt idx="130">
                  <c:v>[2018/09/26 13:57] #Error: Invalid Date</c:v>
                </c:pt>
                <c:pt idx="131">
                  <c:v>[2018/09/26 13:57] #Error: Invalid Date</c:v>
                </c:pt>
                <c:pt idx="132">
                  <c:v>[2018/09/26 13:57] #Error: Invalid Date</c:v>
                </c:pt>
                <c:pt idx="133">
                  <c:v>[2018/09/26 13:57] #Error: Invalid Date</c:v>
                </c:pt>
                <c:pt idx="134">
                  <c:v>[2018/09/26 13:57] #Error: Invalid Date</c:v>
                </c:pt>
                <c:pt idx="135">
                  <c:v>[2018/09/26 13:57] #Error: Invalid Date</c:v>
                </c:pt>
                <c:pt idx="136">
                  <c:v>[2018/09/26 13:57] #Error: Invalid Date</c:v>
                </c:pt>
                <c:pt idx="137">
                  <c:v>[2018/09/26 13:57] #Error: Invalid Date</c:v>
                </c:pt>
                <c:pt idx="138">
                  <c:v>[2018/09/26 13:57] #Error: Invalid Date</c:v>
                </c:pt>
                <c:pt idx="139">
                  <c:v>[2018/09/26 13:57] #Error: Invalid Date</c:v>
                </c:pt>
                <c:pt idx="140">
                  <c:v>[2018/09/26 13:57] #Error: Invalid Date</c:v>
                </c:pt>
                <c:pt idx="141">
                  <c:v>[2018/09/26 13:57] #Error: Invalid Date</c:v>
                </c:pt>
                <c:pt idx="142">
                  <c:v>[2018/09/26 13:57] #Error: Invalid Date</c:v>
                </c:pt>
                <c:pt idx="143">
                  <c:v>[2018/09/26 13:57] #Error: Invalid Date</c:v>
                </c:pt>
                <c:pt idx="144">
                  <c:v>[2018/09/26 13:57] #Error: Invalid Date</c:v>
                </c:pt>
                <c:pt idx="145">
                  <c:v>[2018/09/26 13:57] #Error: Invalid Date</c:v>
                </c:pt>
                <c:pt idx="146">
                  <c:v>[2018/09/26 13:57] #Error: Invalid Date</c:v>
                </c:pt>
                <c:pt idx="147">
                  <c:v>[2018/09/26 13:57] #Error: Invalid Date</c:v>
                </c:pt>
                <c:pt idx="148">
                  <c:v>[2018/09/26 13:57] #Error: Invalid Date</c:v>
                </c:pt>
                <c:pt idx="149">
                  <c:v>[2018/09/26 13:57] #Error: Invalid Date</c:v>
                </c:pt>
                <c:pt idx="150">
                  <c:v>[2018/09/26 13:57] #Error: Invalid Date</c:v>
                </c:pt>
                <c:pt idx="151">
                  <c:v>[2018/09/26 13:57] #Error: Invalid Date</c:v>
                </c:pt>
                <c:pt idx="152">
                  <c:v>[2018/09/26 13:57] #Error: Invalid Date</c:v>
                </c:pt>
                <c:pt idx="153">
                  <c:v>[2018/09/26 13:57] #Error: Invalid Date</c:v>
                </c:pt>
                <c:pt idx="154">
                  <c:v>[2018/09/26 13:57] #Error: Invalid Date</c:v>
                </c:pt>
                <c:pt idx="155">
                  <c:v>[2018/09/26 13:57] #Error: Invalid Date</c:v>
                </c:pt>
                <c:pt idx="156">
                  <c:v>[2018/09/26 13:57] #Error: Invalid Date</c:v>
                </c:pt>
                <c:pt idx="157">
                  <c:v>[2018/09/26 13:57] #Error: Invalid Date</c:v>
                </c:pt>
                <c:pt idx="158">
                  <c:v>[2018/09/26 13:57] #Error: Invalid Date</c:v>
                </c:pt>
                <c:pt idx="159">
                  <c:v>[2018/09/26 13:57] #Error: Invalid Date</c:v>
                </c:pt>
                <c:pt idx="160">
                  <c:v>[2018/09/26 13:57] #Error: Invalid Date</c:v>
                </c:pt>
                <c:pt idx="161">
                  <c:v>[2018/09/26 13:57] #Error: Invalid Date</c:v>
                </c:pt>
                <c:pt idx="162">
                  <c:v>[2018/09/26 13:57] #Error: Invalid Date</c:v>
                </c:pt>
                <c:pt idx="163">
                  <c:v>[2018/09/26 13:57] #Error: Invalid Date</c:v>
                </c:pt>
                <c:pt idx="164">
                  <c:v>[2018/09/26 13:57] #Error: Invalid Date</c:v>
                </c:pt>
                <c:pt idx="165">
                  <c:v>[2018/09/26 13:57] #Error: Invalid Date</c:v>
                </c:pt>
                <c:pt idx="166">
                  <c:v>[2018/09/26 13:57] #Error: Invalid Date</c:v>
                </c:pt>
                <c:pt idx="167">
                  <c:v>[2018/09/26 13:57] #Error: Invalid Date</c:v>
                </c:pt>
                <c:pt idx="168">
                  <c:v>[2018/09/26 13:57] #Error: Invalid Date</c:v>
                </c:pt>
                <c:pt idx="169">
                  <c:v>[2018/09/26 13:57] #Error: Invalid Date</c:v>
                </c:pt>
                <c:pt idx="170">
                  <c:v>[2018/09/26 13:57] #Error: Invalid Date</c:v>
                </c:pt>
                <c:pt idx="171">
                  <c:v>[2018/09/26 13:57] #Error: Invalid Date</c:v>
                </c:pt>
                <c:pt idx="172">
                  <c:v>[2018/09/26 13:57] #Error: Invalid Date</c:v>
                </c:pt>
                <c:pt idx="173">
                  <c:v>[2018/09/26 13:57] #Error: Invalid Date</c:v>
                </c:pt>
                <c:pt idx="174">
                  <c:v>[2018/09/26 13:57] #Error: Invalid Date</c:v>
                </c:pt>
                <c:pt idx="175">
                  <c:v>[2018/09/26 13:57] #Error: Invalid Date</c:v>
                </c:pt>
                <c:pt idx="176">
                  <c:v>[2018/09/26 13:57] #Error: Invalid Date</c:v>
                </c:pt>
                <c:pt idx="177">
                  <c:v>[2018/09/26 13:57] #Error: Invalid Date</c:v>
                </c:pt>
                <c:pt idx="178">
                  <c:v>[2018/09/26 13:57] #Error: Invalid Date</c:v>
                </c:pt>
                <c:pt idx="179">
                  <c:v>[2018/09/26 13:57] #Error: Invalid Date</c:v>
                </c:pt>
                <c:pt idx="180">
                  <c:v>[2018/09/26 13:57] #Error: Invalid Date</c:v>
                </c:pt>
                <c:pt idx="181">
                  <c:v>[2018/09/26 13:57] #Error: Invalid Date</c:v>
                </c:pt>
                <c:pt idx="182">
                  <c:v>[2018/09/26 13:57] #Error: Invalid Date</c:v>
                </c:pt>
                <c:pt idx="183">
                  <c:v>[2018/09/26 13:57] #Error: Invalid Date</c:v>
                </c:pt>
                <c:pt idx="184">
                  <c:v>[2018/09/26 13:57] #Error: Invalid Date</c:v>
                </c:pt>
                <c:pt idx="185">
                  <c:v>[2018/09/26 13:57] #Error: Invalid Date</c:v>
                </c:pt>
                <c:pt idx="186">
                  <c:v>[2018/09/26 13:57] #Error: Invalid Date</c:v>
                </c:pt>
                <c:pt idx="187">
                  <c:v>[2018/09/26 13:57] #Error: Invalid Date</c:v>
                </c:pt>
                <c:pt idx="188">
                  <c:v>[2018/09/26 13:57] #Error: Invalid Date</c:v>
                </c:pt>
                <c:pt idx="189">
                  <c:v>[2018/09/26 13:57] #Error: Invalid Date</c:v>
                </c:pt>
                <c:pt idx="190">
                  <c:v>[2018/09/26 13:57] #Error: Invalid Date</c:v>
                </c:pt>
                <c:pt idx="191">
                  <c:v>[2018/09/26 13:57] #Error: Invalid Date</c:v>
                </c:pt>
                <c:pt idx="192">
                  <c:v>[2018/09/26 13:57] #Error: Invalid Date</c:v>
                </c:pt>
                <c:pt idx="193">
                  <c:v>[2018/09/26 13:57] #Error: Invalid Date</c:v>
                </c:pt>
                <c:pt idx="194">
                  <c:v>[2018/09/26 13:57] #Error: Invalid Date</c:v>
                </c:pt>
                <c:pt idx="195">
                  <c:v>[2018/09/26 13:57] #Error: Invalid Date</c:v>
                </c:pt>
                <c:pt idx="196">
                  <c:v>[2018/09/26 13:57] #Error: Invalid Date</c:v>
                </c:pt>
                <c:pt idx="197">
                  <c:v>[2018/09/26 13:57] #Error: Invalid Date</c:v>
                </c:pt>
                <c:pt idx="198">
                  <c:v>[2018/09/26 13:57] #Error: Invalid Date</c:v>
                </c:pt>
                <c:pt idx="199">
                  <c:v>[2018/09/26 13:57] #Error: Invalid Date</c:v>
                </c:pt>
                <c:pt idx="200">
                  <c:v>[2018/09/26 13:57] #Error: Invalid Date</c:v>
                </c:pt>
                <c:pt idx="201">
                  <c:v>[2018/09/26 13:57] #Error: Invalid Date</c:v>
                </c:pt>
                <c:pt idx="202">
                  <c:v>[2018/09/26 13:57] #Error: Invalid Date</c:v>
                </c:pt>
                <c:pt idx="203">
                  <c:v>[2018/09/26 13:57] #Error: Invalid Date</c:v>
                </c:pt>
                <c:pt idx="204">
                  <c:v>[2018/09/26 13:57] #Error: Invalid Date</c:v>
                </c:pt>
                <c:pt idx="205">
                  <c:v>[2018/09/26 13:57] #Error: Invalid Date</c:v>
                </c:pt>
                <c:pt idx="206">
                  <c:v>[2018/09/26 13:57] #Error: Invalid Date</c:v>
                </c:pt>
                <c:pt idx="207">
                  <c:v>[2018/09/26 13:57] #Error: Invalid Date</c:v>
                </c:pt>
                <c:pt idx="208">
                  <c:v>[2018/09/26 13:57] #Error: Invalid Date</c:v>
                </c:pt>
                <c:pt idx="209">
                  <c:v>[2018/09/26 13:57] #Error: Invalid Date</c:v>
                </c:pt>
                <c:pt idx="210">
                  <c:v>[2018/09/26 13:57] #Error: Invalid Date</c:v>
                </c:pt>
                <c:pt idx="211">
                  <c:v>[2018/09/26 13:57] #Error: Invalid Date</c:v>
                </c:pt>
                <c:pt idx="212">
                  <c:v>[2018/09/26 13:57] #Error: Invalid Date</c:v>
                </c:pt>
                <c:pt idx="213">
                  <c:v>[2018/09/26 13:57] #Error: Invalid Date</c:v>
                </c:pt>
                <c:pt idx="214">
                  <c:v>[2018/09/26 13:57] #Error: Invalid Date</c:v>
                </c:pt>
                <c:pt idx="215">
                  <c:v>[2018/09/26 13:57] #Error: Invalid Date</c:v>
                </c:pt>
                <c:pt idx="216">
                  <c:v>[2018/09/26 13:57] #Error: Invalid Date</c:v>
                </c:pt>
                <c:pt idx="217">
                  <c:v>[2018/09/26 13:57] #Error: Invalid Date</c:v>
                </c:pt>
                <c:pt idx="218">
                  <c:v>[2018/09/26 13:57] #Error: Invalid Date</c:v>
                </c:pt>
                <c:pt idx="219">
                  <c:v>[2018/09/26 13:57] #Error: Invalid Date</c:v>
                </c:pt>
                <c:pt idx="220">
                  <c:v>[2018/09/26 13:57] #Error: Invalid Date</c:v>
                </c:pt>
                <c:pt idx="221">
                  <c:v>[2018/09/26 13:57] #Error: Invalid Date</c:v>
                </c:pt>
                <c:pt idx="222">
                  <c:v>[2018/09/26 13:57] #Error: Invalid Date</c:v>
                </c:pt>
                <c:pt idx="223">
                  <c:v>[2018/09/26 13:57] #Error: Invalid Date</c:v>
                </c:pt>
                <c:pt idx="224">
                  <c:v>[2018/09/26 13:57] #Error: Invalid Date</c:v>
                </c:pt>
                <c:pt idx="225">
                  <c:v>[2018/09/26 13:57] #Error: Invalid Date</c:v>
                </c:pt>
                <c:pt idx="226">
                  <c:v>[2018/09/26 13:57] #Error: Invalid Date</c:v>
                </c:pt>
                <c:pt idx="227">
                  <c:v>[2018/09/26 13:57] #Error: Invalid Date</c:v>
                </c:pt>
                <c:pt idx="228">
                  <c:v>[2018/09/26 13:57] #Error: Invalid Date</c:v>
                </c:pt>
                <c:pt idx="229">
                  <c:v>[2018/09/26 13:57] #Error: Invalid Date</c:v>
                </c:pt>
                <c:pt idx="230">
                  <c:v>[2018/09/26 13:57] #Error: Invalid Date</c:v>
                </c:pt>
                <c:pt idx="231">
                  <c:v>[2018/09/26 13:57] #Error: Invalid Date</c:v>
                </c:pt>
                <c:pt idx="232">
                  <c:v>[2018/09/26 13:57] #Error: Invalid Date</c:v>
                </c:pt>
                <c:pt idx="233">
                  <c:v>[2018/09/26 13:57] #Error: Invalid Date</c:v>
                </c:pt>
                <c:pt idx="234">
                  <c:v>[2018/09/26 13:57] #Error: Invalid Date</c:v>
                </c:pt>
                <c:pt idx="235">
                  <c:v>[2018/09/26 13:57] #Error: Invalid Date</c:v>
                </c:pt>
                <c:pt idx="236">
                  <c:v>[2018/09/26 13:57] #Error: Invalid Date</c:v>
                </c:pt>
                <c:pt idx="237">
                  <c:v>[2018/09/26 13:57] #Error: Invalid Date</c:v>
                </c:pt>
                <c:pt idx="238">
                  <c:v>[2018/09/26 13:57] #Error: Invalid Date</c:v>
                </c:pt>
                <c:pt idx="239">
                  <c:v>[2018/09/26 13:57] #Error: Invalid Date</c:v>
                </c:pt>
                <c:pt idx="240">
                  <c:v>[2018/09/26 13:57] #Error: Invalid Date</c:v>
                </c:pt>
                <c:pt idx="241">
                  <c:v>[2018/09/26 13:57] #Error: Invalid Date</c:v>
                </c:pt>
                <c:pt idx="242">
                  <c:v>[2018/09/26 13:57] #Error: Invalid Date</c:v>
                </c:pt>
                <c:pt idx="243">
                  <c:v>[2018/09/26 13:57] #Error: Invalid Date</c:v>
                </c:pt>
                <c:pt idx="244">
                  <c:v>[2018/09/26 13:57] #Error: Invalid Date</c:v>
                </c:pt>
                <c:pt idx="245">
                  <c:v>[2018/09/26 13:57] #Error: Invalid Date</c:v>
                </c:pt>
                <c:pt idx="246">
                  <c:v>[2018/09/26 13:57] #Error: Invalid Date</c:v>
                </c:pt>
                <c:pt idx="247">
                  <c:v>[2018/09/26 13:57] #Error: Invalid Date</c:v>
                </c:pt>
                <c:pt idx="248">
                  <c:v>[2018/09/26 13:57] #Error: Invalid Date</c:v>
                </c:pt>
                <c:pt idx="249">
                  <c:v>[2018/09/26 13:57] #Error: Invalid Date</c:v>
                </c:pt>
                <c:pt idx="250">
                  <c:v>[2018/09/26 13:57] #Error: Invalid Date</c:v>
                </c:pt>
                <c:pt idx="251">
                  <c:v>[2018/09/26 13:57] #Error: Invalid Date</c:v>
                </c:pt>
                <c:pt idx="252">
                  <c:v>[2018/09/26 13:57] #Error: Invalid Date</c:v>
                </c:pt>
                <c:pt idx="253">
                  <c:v>[2018/09/26 13:57] #Error: Invalid Date</c:v>
                </c:pt>
                <c:pt idx="254">
                  <c:v>[2018/09/26 13:57] #Error: Invalid Date</c:v>
                </c:pt>
                <c:pt idx="255">
                  <c:v>[2018/09/26 13:57] #Error: Invalid Date</c:v>
                </c:pt>
                <c:pt idx="256">
                  <c:v>[2018/09/26 13:57] #Error: Invalid Date</c:v>
                </c:pt>
                <c:pt idx="257">
                  <c:v>[2018/09/26 13:57] #Error: Invalid Date</c:v>
                </c:pt>
                <c:pt idx="258">
                  <c:v>[2018/09/26 13:57] #Error: Invalid Date</c:v>
                </c:pt>
                <c:pt idx="259">
                  <c:v>[2018/09/26 13:57] #Error: Invalid Date</c:v>
                </c:pt>
                <c:pt idx="260">
                  <c:v>[2018/09/26 13:57] #Error: Invalid Date</c:v>
                </c:pt>
                <c:pt idx="261">
                  <c:v>[2018/09/26 13:57] #Error: Invalid Date</c:v>
                </c:pt>
                <c:pt idx="262">
                  <c:v>[2018/09/26 13:57] #Error: Invalid Date</c:v>
                </c:pt>
                <c:pt idx="263">
                  <c:v>[2018/09/26 13:57] #Error: Invalid Date</c:v>
                </c:pt>
                <c:pt idx="264">
                  <c:v>[2018/09/26 13:57] #Error: Invalid Date</c:v>
                </c:pt>
                <c:pt idx="265">
                  <c:v>[2018/09/26 13:57] #Error: Invalid Date</c:v>
                </c:pt>
                <c:pt idx="266">
                  <c:v>[2018/09/26 13:57] #Error: Invalid Date</c:v>
                </c:pt>
                <c:pt idx="267">
                  <c:v>[2018/09/26 13:57] #Error: Invalid Date</c:v>
                </c:pt>
                <c:pt idx="268">
                  <c:v>[2018/09/26 13:57] #Error: Invalid Date</c:v>
                </c:pt>
                <c:pt idx="269">
                  <c:v>[2018/09/26 13:57] #Error: Invalid Date</c:v>
                </c:pt>
                <c:pt idx="270">
                  <c:v>[2018/09/26 13:57] #Error: Invalid Date</c:v>
                </c:pt>
                <c:pt idx="271">
                  <c:v>[2018/09/26 13:57] #Error: Invalid Date</c:v>
                </c:pt>
                <c:pt idx="272">
                  <c:v>[2018/09/26 13:57] #Error: Invalid Date</c:v>
                </c:pt>
                <c:pt idx="273">
                  <c:v>[2018/09/26 13:57] #Error: Invalid Date</c:v>
                </c:pt>
                <c:pt idx="274">
                  <c:v>[2018/09/26 13:57] #Error: Invalid Date</c:v>
                </c:pt>
                <c:pt idx="275">
                  <c:v>[2018/09/26 13:57] #Error: Invalid Date</c:v>
                </c:pt>
                <c:pt idx="276">
                  <c:v>[2018/09/26 13:57] #Error: Invalid Date</c:v>
                </c:pt>
                <c:pt idx="277">
                  <c:v>[2018/09/26 13:57] #Error: Invalid Date</c:v>
                </c:pt>
                <c:pt idx="278">
                  <c:v>[2018/09/26 13:57] #Error: Invalid Date</c:v>
                </c:pt>
                <c:pt idx="279">
                  <c:v>[2018/09/26 13:57] #Error: Invalid Date</c:v>
                </c:pt>
                <c:pt idx="280">
                  <c:v>[2018/09/26 13:57] #Error: Invalid Date</c:v>
                </c:pt>
                <c:pt idx="281">
                  <c:v>[2018/09/26 13:57] #Error: Invalid Date</c:v>
                </c:pt>
                <c:pt idx="282">
                  <c:v>[2018/09/26 13:57] #Error: Invalid Date</c:v>
                </c:pt>
                <c:pt idx="283">
                  <c:v>[2018/09/26 13:57] #Error: Invalid Date</c:v>
                </c:pt>
                <c:pt idx="284">
                  <c:v>[2018/09/26 13:57] #Error: Invalid Date</c:v>
                </c:pt>
                <c:pt idx="285">
                  <c:v>[2018/09/26 13:57] #Error: Invalid Date</c:v>
                </c:pt>
                <c:pt idx="286">
                  <c:v>[2018/09/26 13:57] #Error: Invalid Date</c:v>
                </c:pt>
                <c:pt idx="287">
                  <c:v>[2018/09/26 13:57] #Error: Invalid Date</c:v>
                </c:pt>
                <c:pt idx="288">
                  <c:v>[2018/09/26 13:57] #Error: Invalid Date</c:v>
                </c:pt>
                <c:pt idx="289">
                  <c:v>[2018/09/26 13:57] #Error: Invalid Date</c:v>
                </c:pt>
                <c:pt idx="290">
                  <c:v>[2018/09/26 13:57] #Error: Invalid Date</c:v>
                </c:pt>
                <c:pt idx="291">
                  <c:v>[2018/09/26 13:57] #Error: Invalid Date</c:v>
                </c:pt>
                <c:pt idx="292">
                  <c:v>[2018/09/26 13:57] #Error: Invalid Date</c:v>
                </c:pt>
                <c:pt idx="293">
                  <c:v>[2018/09/26 13:57] #Error: Invalid Date</c:v>
                </c:pt>
                <c:pt idx="294">
                  <c:v>[2018/09/26 13:57] #Error: Invalid Date</c:v>
                </c:pt>
                <c:pt idx="295">
                  <c:v>[2018/09/26 13:57] #Error: Invalid Date</c:v>
                </c:pt>
                <c:pt idx="296">
                  <c:v>[2018/09/26 13:57] #Error: Invalid Date</c:v>
                </c:pt>
                <c:pt idx="297">
                  <c:v>[2018/09/26 13:57] #Error: Invalid Date</c:v>
                </c:pt>
                <c:pt idx="298">
                  <c:v>[2018/09/26 13:57] #Error: Invalid Date</c:v>
                </c:pt>
                <c:pt idx="299">
                  <c:v>[2018/09/26 13:57] #Error: Invalid Date</c:v>
                </c:pt>
                <c:pt idx="300">
                  <c:v>[2018/09/26 13:57] #Error: Invalid Date</c:v>
                </c:pt>
                <c:pt idx="301">
                  <c:v>[2018/09/26 13:57] #Error: Invalid Date</c:v>
                </c:pt>
                <c:pt idx="302">
                  <c:v>[2018/09/26 13:57] #Error: Invalid Date</c:v>
                </c:pt>
                <c:pt idx="303">
                  <c:v>[2018/09/26 13:57] #Error: Invalid Date</c:v>
                </c:pt>
                <c:pt idx="304">
                  <c:v>[2018/09/26 13:57] #Error: Invalid Date</c:v>
                </c:pt>
                <c:pt idx="305">
                  <c:v>[2018/09/26 13:57] #Error: Invalid Date</c:v>
                </c:pt>
                <c:pt idx="306">
                  <c:v>[2018/09/26 13:57] #Error: Invalid Date</c:v>
                </c:pt>
                <c:pt idx="307">
                  <c:v>[2018/09/26 13:57] #Error: Invalid Date</c:v>
                </c:pt>
                <c:pt idx="308">
                  <c:v>[2018/09/26 13:57] #Error: Invalid Date</c:v>
                </c:pt>
                <c:pt idx="309">
                  <c:v>[2018/09/26 13:57] #Error: Invalid Date</c:v>
                </c:pt>
                <c:pt idx="310">
                  <c:v>[2018/09/26 13:57] #Error: Invalid Date</c:v>
                </c:pt>
                <c:pt idx="311">
                  <c:v>[2018/09/26 13:57] #Error: Invalid Date</c:v>
                </c:pt>
                <c:pt idx="312">
                  <c:v>[2018/09/26 13:57] #Error: Invalid Date</c:v>
                </c:pt>
                <c:pt idx="313">
                  <c:v>[2018/09/26 13:57] #Error: Invalid Date</c:v>
                </c:pt>
                <c:pt idx="314">
                  <c:v>[2018/09/26 13:57] #Error: Invalid Date</c:v>
                </c:pt>
                <c:pt idx="315">
                  <c:v>[2018/09/26 13:57] #Error: Invalid Date</c:v>
                </c:pt>
                <c:pt idx="316">
                  <c:v>[2018/09/26 13:57] #Error: Invalid Date</c:v>
                </c:pt>
                <c:pt idx="317">
                  <c:v>[2018/09/26 13:57] #Error: Invalid Date</c:v>
                </c:pt>
                <c:pt idx="318">
                  <c:v>[2018/09/26 13:57] #Error: Invalid Date</c:v>
                </c:pt>
                <c:pt idx="319">
                  <c:v>[2018/09/26 13:57] #Error: Invalid Date</c:v>
                </c:pt>
                <c:pt idx="320">
                  <c:v>[2018/09/26 13:57] #Error: Invalid Date</c:v>
                </c:pt>
                <c:pt idx="321">
                  <c:v>[2018/09/26 13:57] #Error: Invalid Date</c:v>
                </c:pt>
                <c:pt idx="322">
                  <c:v>[2018/09/26 13:57] #Error: Invalid Date</c:v>
                </c:pt>
                <c:pt idx="323">
                  <c:v>[2018/09/26 13:57] #Error: Invalid Date</c:v>
                </c:pt>
                <c:pt idx="324">
                  <c:v>[2018/09/26 13:57] #Error: Invalid Date</c:v>
                </c:pt>
                <c:pt idx="325">
                  <c:v>[2018/09/26 13:57] #Error: Invalid Date</c:v>
                </c:pt>
                <c:pt idx="326">
                  <c:v>[2018/09/26 13:57] #Error: Invalid Date</c:v>
                </c:pt>
                <c:pt idx="327">
                  <c:v>[2018/09/26 13:57] #Error: Invalid Date</c:v>
                </c:pt>
                <c:pt idx="328">
                  <c:v>[2018/09/26 13:57] #Error: Invalid Date</c:v>
                </c:pt>
                <c:pt idx="329">
                  <c:v>[2018/09/26 13:57] #Error: Invalid Date</c:v>
                </c:pt>
                <c:pt idx="330">
                  <c:v>[2018/09/26 13:57] #Error: Invalid Date</c:v>
                </c:pt>
                <c:pt idx="331">
                  <c:v>[2018/09/26 13:57] #Error: Invalid Date</c:v>
                </c:pt>
                <c:pt idx="332">
                  <c:v>[2018/09/26 13:57] #Error: Invalid Date</c:v>
                </c:pt>
                <c:pt idx="333">
                  <c:v>[2018/09/26 13:57] #Error: Invalid Date</c:v>
                </c:pt>
                <c:pt idx="334">
                  <c:v>[2018/09/26 13:57] #Error: Invalid Date</c:v>
                </c:pt>
                <c:pt idx="335">
                  <c:v>[2018/09/26 13:57] #Error: Invalid Date</c:v>
                </c:pt>
                <c:pt idx="336">
                  <c:v>[2018/09/26 13:57] #Error: Invalid Date</c:v>
                </c:pt>
                <c:pt idx="337">
                  <c:v>[2018/09/26 13:57] #Error: Invalid Date</c:v>
                </c:pt>
                <c:pt idx="338">
                  <c:v>[2018/09/26 13:57] #Error: Invalid Date</c:v>
                </c:pt>
                <c:pt idx="339">
                  <c:v>[2018/09/26 13:57] #Error: Invalid Date</c:v>
                </c:pt>
                <c:pt idx="340">
                  <c:v>[2018/09/26 13:57] #Error: Invalid Date</c:v>
                </c:pt>
                <c:pt idx="341">
                  <c:v>[2018/09/26 13:57] #Error: Invalid Date</c:v>
                </c:pt>
                <c:pt idx="342">
                  <c:v>[2018/09/26 13:57] #Error: Invalid Date</c:v>
                </c:pt>
                <c:pt idx="343">
                  <c:v>[2018/09/26 13:57] #Error: Invalid Date</c:v>
                </c:pt>
                <c:pt idx="344">
                  <c:v>[2018/09/26 13:57] #Error: Invalid Date</c:v>
                </c:pt>
                <c:pt idx="345">
                  <c:v>[2018/09/26 13:57] #Error: Invalid Date</c:v>
                </c:pt>
                <c:pt idx="346">
                  <c:v>[2018/09/26 13:57] #Error: Invalid Date</c:v>
                </c:pt>
                <c:pt idx="347">
                  <c:v>[2018/09/26 13:57] #Error: Invalid Date</c:v>
                </c:pt>
                <c:pt idx="348">
                  <c:v>[2018/09/26 13:57] #Error: Invalid Date</c:v>
                </c:pt>
                <c:pt idx="349">
                  <c:v>[2018/09/26 13:57] #Error: Invalid Date</c:v>
                </c:pt>
                <c:pt idx="350">
                  <c:v>[2018/09/26 13:57] #Error: Invalid Date</c:v>
                </c:pt>
                <c:pt idx="351">
                  <c:v>[2018/09/26 13:57] #Error: Invalid Date</c:v>
                </c:pt>
                <c:pt idx="352">
                  <c:v>[2018/09/26 13:57] #Error: Invalid Date</c:v>
                </c:pt>
                <c:pt idx="353">
                  <c:v>[2018/09/26 13:57] #Error: Invalid Date</c:v>
                </c:pt>
                <c:pt idx="354">
                  <c:v>[2018/09/26 13:57] #Error: Invalid Date</c:v>
                </c:pt>
                <c:pt idx="355">
                  <c:v>[2018/09/26 13:57] #Error: Invalid Date</c:v>
                </c:pt>
                <c:pt idx="356">
                  <c:v>[2018/09/26 13:57] #Error: Invalid Date</c:v>
                </c:pt>
                <c:pt idx="357">
                  <c:v>[2018/09/26 13:57] #Error: Invalid Date</c:v>
                </c:pt>
                <c:pt idx="358">
                  <c:v>[2018/09/26 13:57] #Error: Invalid Date</c:v>
                </c:pt>
                <c:pt idx="359">
                  <c:v>[2018/09/26 13:57] #Error: Invalid Date</c:v>
                </c:pt>
                <c:pt idx="360">
                  <c:v>[2018/09/26 13:57] #Error: Invalid Date</c:v>
                </c:pt>
                <c:pt idx="361">
                  <c:v>[2018/09/26 13:57] #Error: Invalid Date</c:v>
                </c:pt>
                <c:pt idx="362">
                  <c:v>[2018/09/26 13:57] #Error: Invalid Date</c:v>
                </c:pt>
                <c:pt idx="363">
                  <c:v>[2018/09/26 13:57] #Error: Invalid Date</c:v>
                </c:pt>
                <c:pt idx="364">
                  <c:v>[2018/09/26 13:57] #Error: Invalid Date</c:v>
                </c:pt>
                <c:pt idx="365">
                  <c:v>[2018/09/26 13:57] #Error: Invalid Date</c:v>
                </c:pt>
                <c:pt idx="366">
                  <c:v>[2018/09/26 13:57] #Error: Invalid Date</c:v>
                </c:pt>
                <c:pt idx="367">
                  <c:v>[2018/09/26 13:57] #Error: Invalid Date</c:v>
                </c:pt>
                <c:pt idx="368">
                  <c:v>[2018/09/26 13:57] #Error: Invalid Date</c:v>
                </c:pt>
                <c:pt idx="369">
                  <c:v>[2018/09/26 13:57] #Error: Invalid Date</c:v>
                </c:pt>
                <c:pt idx="370">
                  <c:v>[2018/09/26 13:57] #Error: Invalid Date</c:v>
                </c:pt>
                <c:pt idx="371">
                  <c:v>[2018/09/26 13:57] #Error: Invalid Date</c:v>
                </c:pt>
                <c:pt idx="372">
                  <c:v>[2018/09/26 13:57] #Error: Invalid Date</c:v>
                </c:pt>
                <c:pt idx="373">
                  <c:v>[2018/09/26 13:57] #Error: Invalid Date</c:v>
                </c:pt>
                <c:pt idx="374">
                  <c:v>[2018/09/26 13:57] #Error: Invalid Date</c:v>
                </c:pt>
                <c:pt idx="375">
                  <c:v>[2018/09/26 13:57] #Error: Invalid Date</c:v>
                </c:pt>
                <c:pt idx="376">
                  <c:v>[2018/09/26 13:57] #Error: Invalid Date</c:v>
                </c:pt>
                <c:pt idx="377">
                  <c:v>[2018/09/26 13:57] #Error: Invalid Date</c:v>
                </c:pt>
                <c:pt idx="378">
                  <c:v>[2018/09/26 13:57] #Error: Invalid Date</c:v>
                </c:pt>
                <c:pt idx="379">
                  <c:v>[2018/09/26 13:57] #Error: Invalid Date</c:v>
                </c:pt>
                <c:pt idx="380">
                  <c:v>[2018/09/26 13:57] #Error: Invalid Date</c:v>
                </c:pt>
                <c:pt idx="381">
                  <c:v>[2018/09/26 13:57] #Error: Invalid Date</c:v>
                </c:pt>
                <c:pt idx="382">
                  <c:v>[2018/09/26 13:57] #Error: Invalid Date</c:v>
                </c:pt>
                <c:pt idx="383">
                  <c:v>[2018/09/26 13:57] #Error: Invalid Date</c:v>
                </c:pt>
                <c:pt idx="384">
                  <c:v>[2018/09/26 13:57] #Error: Invalid Date</c:v>
                </c:pt>
                <c:pt idx="385">
                  <c:v>[2018/09/26 13:57] #Error: Invalid Date</c:v>
                </c:pt>
                <c:pt idx="386">
                  <c:v>[2018/09/26 13:57] #Error: Invalid Date</c:v>
                </c:pt>
                <c:pt idx="387">
                  <c:v>[2018/09/26 13:57] #Error: Invalid Date</c:v>
                </c:pt>
                <c:pt idx="388">
                  <c:v>[2018/09/26 13:57] #Error: Invalid Date</c:v>
                </c:pt>
                <c:pt idx="389">
                  <c:v>[2018/09/26 13:57] #Error: Invalid Date</c:v>
                </c:pt>
                <c:pt idx="390">
                  <c:v>[2018/09/26 13:57] #Error: Invalid Date</c:v>
                </c:pt>
                <c:pt idx="391">
                  <c:v>[2018/09/26 13:57] #Error: Invalid Date</c:v>
                </c:pt>
                <c:pt idx="392">
                  <c:v>[2018/09/26 13:57] #Error: Invalid Date</c:v>
                </c:pt>
                <c:pt idx="393">
                  <c:v>[2018/09/26 13:57] #Error: Invalid Date</c:v>
                </c:pt>
                <c:pt idx="394">
                  <c:v>[2018/09/26 13:57] #Error: Invalid Date</c:v>
                </c:pt>
                <c:pt idx="395">
                  <c:v>[2018/09/26 13:57] #Error: Invalid Date</c:v>
                </c:pt>
                <c:pt idx="396">
                  <c:v>[2018/09/26 13:57] #Error: Invalid Date</c:v>
                </c:pt>
                <c:pt idx="397">
                  <c:v>[2018/09/26 13:57] #Error: Invalid Date</c:v>
                </c:pt>
                <c:pt idx="398">
                  <c:v>[2018/09/26 13:57] #Error: Invalid Date</c:v>
                </c:pt>
                <c:pt idx="399">
                  <c:v>[2018/09/26 13:57] #Error: Invalid Date</c:v>
                </c:pt>
                <c:pt idx="400">
                  <c:v>[2018/09/26 13:57] #Error: Invalid Date</c:v>
                </c:pt>
                <c:pt idx="401">
                  <c:v>[2018/09/26 13:57] #Error: Invalid Date</c:v>
                </c:pt>
                <c:pt idx="402">
                  <c:v>[2018/09/26 13:57] #Error: Invalid Date</c:v>
                </c:pt>
                <c:pt idx="403">
                  <c:v>[2018/09/26 13:57] #Error: Invalid Date</c:v>
                </c:pt>
                <c:pt idx="404">
                  <c:v>[2018/09/26 13:57] #Error: Invalid Date</c:v>
                </c:pt>
                <c:pt idx="405">
                  <c:v>[2018/09/26 13:57] #Error: Invalid Date</c:v>
                </c:pt>
                <c:pt idx="406">
                  <c:v>[2018/09/26 13:57] #Error: Invalid Date</c:v>
                </c:pt>
                <c:pt idx="407">
                  <c:v>[2018/09/26 13:57] #Error: Invalid Date</c:v>
                </c:pt>
                <c:pt idx="408">
                  <c:v>[2018/09/26 13:57] #Error: Invalid Date</c:v>
                </c:pt>
                <c:pt idx="409">
                  <c:v>[2018/09/26 13:57] #Error: Invalid Date</c:v>
                </c:pt>
                <c:pt idx="410">
                  <c:v>[2018/09/26 13:57] #Error: Invalid Date</c:v>
                </c:pt>
                <c:pt idx="411">
                  <c:v>[2018/09/26 13:57] #Error: Invalid Date</c:v>
                </c:pt>
                <c:pt idx="412">
                  <c:v>[2018/09/26 13:57] #Error: Invalid Date</c:v>
                </c:pt>
                <c:pt idx="413">
                  <c:v>[2018/09/26 13:57] #Error: Invalid Date</c:v>
                </c:pt>
                <c:pt idx="414">
                  <c:v>[2018/09/26 13:57] #Error: Invalid Date</c:v>
                </c:pt>
                <c:pt idx="415">
                  <c:v>[2018/09/26 13:57] #Error: Invalid Date</c:v>
                </c:pt>
                <c:pt idx="416">
                  <c:v>[2018/09/26 13:57] #Error: Invalid Date</c:v>
                </c:pt>
                <c:pt idx="417">
                  <c:v>[2018/09/26 13:57] #Error: Invalid Date</c:v>
                </c:pt>
                <c:pt idx="418">
                  <c:v>[2018/09/26 13:57] #Error: Invalid Date</c:v>
                </c:pt>
                <c:pt idx="419">
                  <c:v>[2018/09/26 13:57] #Error: Invalid Date</c:v>
                </c:pt>
                <c:pt idx="420">
                  <c:v>[2018/09/26 13:57] #Error: Invalid Date</c:v>
                </c:pt>
                <c:pt idx="421">
                  <c:v>[2018/09/26 13:57] #Error: Invalid Date</c:v>
                </c:pt>
                <c:pt idx="422">
                  <c:v>[2018/09/26 13:57] #Error: Invalid Date</c:v>
                </c:pt>
                <c:pt idx="423">
                  <c:v>[2018/09/26 13:57] #Error: Invalid Date</c:v>
                </c:pt>
                <c:pt idx="424">
                  <c:v>[2018/09/26 13:57] #Error: Invalid Date</c:v>
                </c:pt>
                <c:pt idx="425">
                  <c:v>[2018/09/26 13:57] #Error: Invalid Date</c:v>
                </c:pt>
                <c:pt idx="426">
                  <c:v>[2018/09/26 13:57] #Error: Invalid Date</c:v>
                </c:pt>
                <c:pt idx="427">
                  <c:v>[2018/09/26 13:57] #Error: Invalid Date</c:v>
                </c:pt>
                <c:pt idx="428">
                  <c:v>[2018/09/26 13:57] #Error: Invalid Date</c:v>
                </c:pt>
                <c:pt idx="429">
                  <c:v>[2018/09/26 13:57] #Error: Invalid Date</c:v>
                </c:pt>
                <c:pt idx="430">
                  <c:v>[2018/09/26 13:57] #Error: Invalid Date</c:v>
                </c:pt>
                <c:pt idx="431">
                  <c:v>[2018/09/26 13:57] #Error: Invalid Date</c:v>
                </c:pt>
                <c:pt idx="432">
                  <c:v>[2018/09/26 13:57] #Error: Invalid Date</c:v>
                </c:pt>
                <c:pt idx="433">
                  <c:v>[2018/09/26 13:57] #Error: Invalid Date</c:v>
                </c:pt>
                <c:pt idx="434">
                  <c:v>[2018/09/26 13:57] #Error: Invalid Date</c:v>
                </c:pt>
                <c:pt idx="435">
                  <c:v>[2018/09/26 13:57] #Error: Invalid Date</c:v>
                </c:pt>
                <c:pt idx="436">
                  <c:v>[2018/09/26 13:57] #Error: Invalid Date</c:v>
                </c:pt>
                <c:pt idx="437">
                  <c:v>[2018/09/26 13:57] #Error: Invalid Date</c:v>
                </c:pt>
                <c:pt idx="438">
                  <c:v>[2018/09/26 13:57] #Error: Invalid Date</c:v>
                </c:pt>
                <c:pt idx="439">
                  <c:v>[2018/09/26 13:57] #Error: Invalid Date</c:v>
                </c:pt>
                <c:pt idx="440">
                  <c:v>[2018/09/26 13:57] #Error: Invalid Date</c:v>
                </c:pt>
                <c:pt idx="441">
                  <c:v>[2018/09/26 13:57] #Error: Invalid Date</c:v>
                </c:pt>
                <c:pt idx="442">
                  <c:v>[2018/09/26 13:57] #Error: Invalid Date</c:v>
                </c:pt>
                <c:pt idx="443">
                  <c:v>[2018/09/26 13:57] #Error: Invalid Date</c:v>
                </c:pt>
                <c:pt idx="444">
                  <c:v>[2018/09/26 13:57] #Error: Invalid Date</c:v>
                </c:pt>
                <c:pt idx="445">
                  <c:v>[2018/09/26 13:57] #Error: Invalid Date</c:v>
                </c:pt>
                <c:pt idx="446">
                  <c:v>[2018/09/26 13:57] #Error: Invalid Date</c:v>
                </c:pt>
                <c:pt idx="447">
                  <c:v>[2018/09/26 13:57] #Error: Invalid Date</c:v>
                </c:pt>
                <c:pt idx="448">
                  <c:v>[2018/09/26 13:57] #Error: Invalid Date</c:v>
                </c:pt>
                <c:pt idx="449">
                  <c:v>[2018/09/26 13:57] #Error: Invalid Date</c:v>
                </c:pt>
                <c:pt idx="450">
                  <c:v>[2018/09/26 13:57] #Error: Invalid Date</c:v>
                </c:pt>
                <c:pt idx="451">
                  <c:v>[2018/09/26 13:57] #Error: Invalid Date</c:v>
                </c:pt>
                <c:pt idx="452">
                  <c:v>[2018/09/26 13:57] #Error: Invalid Date</c:v>
                </c:pt>
                <c:pt idx="453">
                  <c:v>[2018/09/26 13:57] #Error: Invalid Date</c:v>
                </c:pt>
                <c:pt idx="454">
                  <c:v>[2018/09/26 13:57] #Error: Invalid Date</c:v>
                </c:pt>
                <c:pt idx="455">
                  <c:v>[2018/09/26 13:57] #Error: Invalid Date</c:v>
                </c:pt>
                <c:pt idx="456">
                  <c:v>[2018/09/26 13:57] #Error: Invalid Date</c:v>
                </c:pt>
                <c:pt idx="457">
                  <c:v>[2018/09/26 13:57] #Error: Invalid Date</c:v>
                </c:pt>
                <c:pt idx="458">
                  <c:v>[2018/09/26 13:57] #Error: Invalid Date</c:v>
                </c:pt>
                <c:pt idx="459">
                  <c:v>[2018/09/26 13:57] #Error: Invalid Date</c:v>
                </c:pt>
                <c:pt idx="460">
                  <c:v>[2018/09/26 13:57] #Error: Invalid Date</c:v>
                </c:pt>
                <c:pt idx="461">
                  <c:v>[2018/09/26 13:57] #Error: Invalid Date</c:v>
                </c:pt>
                <c:pt idx="462">
                  <c:v>[2018/09/26 13:57] #Error: Invalid Date</c:v>
                </c:pt>
                <c:pt idx="463">
                  <c:v>[2018/09/26 13:57] #Error: Invalid Date</c:v>
                </c:pt>
                <c:pt idx="464">
                  <c:v>[2018/09/26 13:57] #Error: Invalid Date</c:v>
                </c:pt>
                <c:pt idx="465">
                  <c:v>[2018/09/26 13:57] #Error: Invalid Date</c:v>
                </c:pt>
                <c:pt idx="466">
                  <c:v>[2018/09/26 13:57] #Error: Invalid Date</c:v>
                </c:pt>
                <c:pt idx="467">
                  <c:v>[2018/09/26 13:57] #Error: Invalid Date</c:v>
                </c:pt>
                <c:pt idx="468">
                  <c:v>[2018/09/26 13:57] #Error: Invalid Date</c:v>
                </c:pt>
                <c:pt idx="469">
                  <c:v>[2018/09/26 13:57] #Error: Invalid Date</c:v>
                </c:pt>
                <c:pt idx="470">
                  <c:v>[2018/09/26 13:57] #Error: Invalid Date</c:v>
                </c:pt>
                <c:pt idx="471">
                  <c:v>[2018/09/26 13:57] #Error: Invalid Date</c:v>
                </c:pt>
                <c:pt idx="472">
                  <c:v>[2018/09/26 13:57] #Error: Invalid Date</c:v>
                </c:pt>
                <c:pt idx="473">
                  <c:v>[2018/09/26 13:57] #Error: Invalid Date</c:v>
                </c:pt>
                <c:pt idx="474">
                  <c:v>[2018/09/26 13:57] #Error: Invalid Date</c:v>
                </c:pt>
                <c:pt idx="475">
                  <c:v>[2018/09/26 13:57] #Error: Invalid Date</c:v>
                </c:pt>
                <c:pt idx="476">
                  <c:v>[2018/09/26 13:57] #Error: Invalid Date</c:v>
                </c:pt>
                <c:pt idx="477">
                  <c:v>[2018/09/26 13:57] #Error: Invalid Date</c:v>
                </c:pt>
                <c:pt idx="478">
                  <c:v>[2018/09/26 13:57] #Error: Invalid Date</c:v>
                </c:pt>
                <c:pt idx="479">
                  <c:v>[2018/09/26 13:57] #Error: Invalid Date</c:v>
                </c:pt>
                <c:pt idx="480">
                  <c:v>[2018/09/26 13:57] #Error: Invalid Date</c:v>
                </c:pt>
                <c:pt idx="481">
                  <c:v>[2018/09/26 13:57] #Error: Invalid Date</c:v>
                </c:pt>
                <c:pt idx="482">
                  <c:v>[2018/09/26 13:57] #Error: Invalid Date</c:v>
                </c:pt>
                <c:pt idx="483">
                  <c:v>[2018/09/26 13:57] #Error: Invalid Date</c:v>
                </c:pt>
                <c:pt idx="484">
                  <c:v>[2018/09/26 13:57] #Error: Invalid Date</c:v>
                </c:pt>
                <c:pt idx="485">
                  <c:v>[2018/09/26 13:57] #Error: Invalid Date</c:v>
                </c:pt>
                <c:pt idx="486">
                  <c:v>[2018/09/26 13:57] #Error: Invalid Date</c:v>
                </c:pt>
                <c:pt idx="487">
                  <c:v>[2018/09/26 13:57] #Error: Invalid Date</c:v>
                </c:pt>
                <c:pt idx="488">
                  <c:v>[2018/09/26 13:57] #Error: Invalid Date</c:v>
                </c:pt>
                <c:pt idx="489">
                  <c:v>[2018/09/26 13:57] #Error: Invalid Date</c:v>
                </c:pt>
                <c:pt idx="490">
                  <c:v>[2018/09/26 13:57] #Error: Invalid Date</c:v>
                </c:pt>
                <c:pt idx="491">
                  <c:v>[2018/09/26 13:57] #Error: Invalid Date</c:v>
                </c:pt>
                <c:pt idx="492">
                  <c:v>[2018/09/26 13:57] #Error: Invalid Date</c:v>
                </c:pt>
                <c:pt idx="493">
                  <c:v>[2018/09/26 13:57] #Error: Invalid Date</c:v>
                </c:pt>
                <c:pt idx="494">
                  <c:v>[2018/09/26 13:57] #Error: Invalid Date</c:v>
                </c:pt>
                <c:pt idx="495">
                  <c:v>[2018/09/26 13:57] #Error: Invalid Date</c:v>
                </c:pt>
                <c:pt idx="496">
                  <c:v>[2018/09/26 13:57] #Error: Invalid Date</c:v>
                </c:pt>
                <c:pt idx="497">
                  <c:v>[2018/09/26 13:57] #Error: Invalid Date</c:v>
                </c:pt>
                <c:pt idx="498">
                  <c:v>[2018/09/26 13:57] #Error: Invalid Date</c:v>
                </c:pt>
                <c:pt idx="499">
                  <c:v>[2018/09/26 13:57] #Error: Invalid Date</c:v>
                </c:pt>
                <c:pt idx="500">
                  <c:v>[2018/09/26 13:57] #Error: Invalid Date</c:v>
                </c:pt>
                <c:pt idx="501">
                  <c:v>[2018/09/26 13:57] #Error: Invalid Date</c:v>
                </c:pt>
                <c:pt idx="502">
                  <c:v>[2018/09/26 13:57] #Error: Invalid Date</c:v>
                </c:pt>
                <c:pt idx="503">
                  <c:v>[2018/09/26 13:57] #Error: Invalid Date</c:v>
                </c:pt>
                <c:pt idx="504">
                  <c:v>[2018/09/26 13:57] #Error: Invalid Date</c:v>
                </c:pt>
                <c:pt idx="505">
                  <c:v>[2018/09/26 13:57] #Error: Invalid Date</c:v>
                </c:pt>
                <c:pt idx="506">
                  <c:v>[2018/09/26 13:57] #Error: Invalid Date</c:v>
                </c:pt>
                <c:pt idx="507">
                  <c:v>[2018/09/26 13:57] #Error: Invalid Date</c:v>
                </c:pt>
                <c:pt idx="508">
                  <c:v>[2018/09/26 13:57] #Error: Invalid Date</c:v>
                </c:pt>
                <c:pt idx="509">
                  <c:v>[2018/09/26 13:57] #Error: Invalid Date</c:v>
                </c:pt>
                <c:pt idx="510">
                  <c:v>[2018/09/26 13:57] #Error: Invalid Date</c:v>
                </c:pt>
                <c:pt idx="511">
                  <c:v>[2018/09/26 13:57] #Error: Invalid Date</c:v>
                </c:pt>
                <c:pt idx="512">
                  <c:v>[2018/09/26 13:57] #Error: Invalid Date</c:v>
                </c:pt>
                <c:pt idx="513">
                  <c:v>[2018/09/26 13:57] #Error: Invalid Date</c:v>
                </c:pt>
                <c:pt idx="514">
                  <c:v>[2018/09/26 13:57] #Error: Invalid Date</c:v>
                </c:pt>
                <c:pt idx="515">
                  <c:v>[2018/09/26 13:57] #Error: Invalid Date</c:v>
                </c:pt>
                <c:pt idx="516">
                  <c:v>[2018/09/26 13:57] #Error: Invalid Date</c:v>
                </c:pt>
                <c:pt idx="517">
                  <c:v>[2018/09/26 13:57] #Error: Invalid Date</c:v>
                </c:pt>
                <c:pt idx="518">
                  <c:v>[2018/09/26 13:57] #Error: Invalid Date</c:v>
                </c:pt>
                <c:pt idx="519">
                  <c:v>[2018/09/26 13:57] #Error: Invalid Date</c:v>
                </c:pt>
                <c:pt idx="520">
                  <c:v>[2018/09/26 13:57] #Error: Invalid Date</c:v>
                </c:pt>
                <c:pt idx="521">
                  <c:v>[2018/09/26 13:57] #Error: Invalid Date</c:v>
                </c:pt>
                <c:pt idx="522">
                  <c:v>[2018/09/26 13:57] #Error: Invalid Date</c:v>
                </c:pt>
                <c:pt idx="523">
                  <c:v>[2018/09/26 13:57] #Error: Invalid Date</c:v>
                </c:pt>
                <c:pt idx="524">
                  <c:v>[2018/09/26 13:57] #Error: Invalid Date</c:v>
                </c:pt>
                <c:pt idx="525">
                  <c:v>[2018/09/26 13:57] #Error: Invalid Date</c:v>
                </c:pt>
                <c:pt idx="526">
                  <c:v>[2018/09/26 13:57] #Error: Invalid Date</c:v>
                </c:pt>
                <c:pt idx="527">
                  <c:v>[2018/09/26 13:57] #Error: Invalid Date</c:v>
                </c:pt>
                <c:pt idx="528">
                  <c:v>[2018/09/26 13:57] #Error: Invalid Date</c:v>
                </c:pt>
                <c:pt idx="529">
                  <c:v>[2018/09/26 13:57] #Error: Invalid Date</c:v>
                </c:pt>
                <c:pt idx="530">
                  <c:v>[2018/09/26 13:57] #Error: Invalid Date</c:v>
                </c:pt>
                <c:pt idx="531">
                  <c:v>[2018/09/26 13:57] #Error: Invalid Date</c:v>
                </c:pt>
                <c:pt idx="532">
                  <c:v>[2018/09/26 13:57] #Error: Invalid Date</c:v>
                </c:pt>
                <c:pt idx="533">
                  <c:v>[2018/09/26 13:57] #Error: Invalid Date</c:v>
                </c:pt>
                <c:pt idx="534">
                  <c:v>[2018/09/26 13:57] #Error: Invalid Date</c:v>
                </c:pt>
                <c:pt idx="535">
                  <c:v>[2018/09/26 13:57] #Error: Invalid Date</c:v>
                </c:pt>
                <c:pt idx="536">
                  <c:v>[2018/09/26 13:57] #Error: Invalid Date</c:v>
                </c:pt>
                <c:pt idx="537">
                  <c:v>[2018/09/26 13:57] #Error: Invalid Date</c:v>
                </c:pt>
                <c:pt idx="538">
                  <c:v>[2018/09/26 13:57] #Error: Invalid Date</c:v>
                </c:pt>
                <c:pt idx="539">
                  <c:v>[2018/09/26 13:57] #Error: Invalid Date</c:v>
                </c:pt>
                <c:pt idx="540">
                  <c:v>[2018/09/26 13:57] #Error: Invalid Date</c:v>
                </c:pt>
                <c:pt idx="541">
                  <c:v>[2018/09/26 13:57] #Error: Invalid Date</c:v>
                </c:pt>
                <c:pt idx="542">
                  <c:v>[2018/09/26 13:57] #Error: Invalid Date</c:v>
                </c:pt>
                <c:pt idx="543">
                  <c:v>[2018/09/26 13:57] #Error: Invalid Date</c:v>
                </c:pt>
                <c:pt idx="544">
                  <c:v>[2018/09/26 13:57] #Error: Invalid Date</c:v>
                </c:pt>
                <c:pt idx="545">
                  <c:v>[2018/09/26 13:57] #Error: Invalid Date</c:v>
                </c:pt>
                <c:pt idx="546">
                  <c:v>[2018/09/26 13:57] #Error: Invalid Date</c:v>
                </c:pt>
                <c:pt idx="547">
                  <c:v>[2018/09/26 13:57] #Error: Invalid Date</c:v>
                </c:pt>
                <c:pt idx="548">
                  <c:v>[2018/09/26 13:57] #Error: Invalid Date</c:v>
                </c:pt>
                <c:pt idx="549">
                  <c:v>[2018/09/26 13:57] #Error: Invalid Date</c:v>
                </c:pt>
                <c:pt idx="550">
                  <c:v>[2018/09/26 13:57] #Error: Invalid Date</c:v>
                </c:pt>
                <c:pt idx="551">
                  <c:v>[2018/09/26 13:57] #Error: Invalid Date</c:v>
                </c:pt>
                <c:pt idx="552">
                  <c:v>[2018/09/26 13:57] #Error: Invalid Date</c:v>
                </c:pt>
                <c:pt idx="553">
                  <c:v>[2018/09/26 13:57] #Error: Invalid Date</c:v>
                </c:pt>
                <c:pt idx="554">
                  <c:v>[2018/09/26 13:57] #Error: Invalid Date</c:v>
                </c:pt>
                <c:pt idx="555">
                  <c:v>[2018/09/26 13:57] #Error: Invalid Date</c:v>
                </c:pt>
                <c:pt idx="556">
                  <c:v>[2018/09/26 13:57] #Error: Invalid Date</c:v>
                </c:pt>
                <c:pt idx="557">
                  <c:v>[2018/09/26 13:57] #Error: Invalid Date</c:v>
                </c:pt>
                <c:pt idx="558">
                  <c:v>[2018/09/26 13:57] #Error: Invalid Date</c:v>
                </c:pt>
                <c:pt idx="559">
                  <c:v>[2018/09/26 13:57] #Error: Invalid Date</c:v>
                </c:pt>
                <c:pt idx="560">
                  <c:v>[2018/09/26 13:57] #Error: Invalid Date</c:v>
                </c:pt>
                <c:pt idx="561">
                  <c:v>[2018/09/26 13:57] #Error: Invalid Date</c:v>
                </c:pt>
                <c:pt idx="562">
                  <c:v>[2018/09/26 13:57] #Error: Invalid Date</c:v>
                </c:pt>
                <c:pt idx="563">
                  <c:v>[2018/09/26 13:57] #Error: Invalid Date</c:v>
                </c:pt>
                <c:pt idx="564">
                  <c:v>[2018/09/26 13:57] #Error: Invalid Date</c:v>
                </c:pt>
                <c:pt idx="565">
                  <c:v>[2018/09/26 13:57] #Error: Invalid Date</c:v>
                </c:pt>
                <c:pt idx="566">
                  <c:v>[2018/09/26 13:57] #Error: Invalid Date</c:v>
                </c:pt>
                <c:pt idx="567">
                  <c:v>[2018/09/26 13:57] #Error: Invalid Date</c:v>
                </c:pt>
                <c:pt idx="568">
                  <c:v>[2018/09/26 13:57] #Error: Invalid Date</c:v>
                </c:pt>
                <c:pt idx="569">
                  <c:v>[2018/09/26 13:57] #Error: Invalid Date</c:v>
                </c:pt>
                <c:pt idx="570">
                  <c:v>[2018/09/26 13:57] #Error: Invalid Date</c:v>
                </c:pt>
                <c:pt idx="571">
                  <c:v>[2018/09/26 13:57] #Error: Invalid Date</c:v>
                </c:pt>
                <c:pt idx="572">
                  <c:v>[2018/09/26 13:57] #Error: Invalid Date</c:v>
                </c:pt>
                <c:pt idx="573">
                  <c:v>[2018/09/26 13:57] #Error: Invalid Date</c:v>
                </c:pt>
                <c:pt idx="574">
                  <c:v>[2018/09/26 13:57] #Error: Invalid Date</c:v>
                </c:pt>
                <c:pt idx="575">
                  <c:v>[2018/09/26 13:57] #Error: Invalid Date</c:v>
                </c:pt>
                <c:pt idx="576">
                  <c:v>[2018/09/26 13:57] #Error: Invalid Date</c:v>
                </c:pt>
                <c:pt idx="577">
                  <c:v>[2018/09/26 13:57] #Error: Invalid Date</c:v>
                </c:pt>
                <c:pt idx="578">
                  <c:v>[2018/09/26 13:57] #Error: Invalid Date</c:v>
                </c:pt>
                <c:pt idx="579">
                  <c:v>[2018/09/26 13:57] #Error: Invalid Date</c:v>
                </c:pt>
                <c:pt idx="580">
                  <c:v>[2018/09/26 13:57] #Error: Invalid Date</c:v>
                </c:pt>
                <c:pt idx="581">
                  <c:v>[2018/09/26 13:57] #Error: Invalid Date</c:v>
                </c:pt>
                <c:pt idx="582">
                  <c:v>[2018/09/26 13:57] #Error: Invalid Date</c:v>
                </c:pt>
                <c:pt idx="583">
                  <c:v>[2018/09/26 13:57] #Error: Invalid Date</c:v>
                </c:pt>
                <c:pt idx="584">
                  <c:v>[2018/09/26 13:57] #Error: Invalid Date</c:v>
                </c:pt>
                <c:pt idx="585">
                  <c:v>[2018/09/26 13:57] #Error: Invalid Date</c:v>
                </c:pt>
                <c:pt idx="586">
                  <c:v>[2018/09/26 13:57] #Error: Invalid Date</c:v>
                </c:pt>
                <c:pt idx="587">
                  <c:v>[2018/09/26 13:57] #Error: Invalid Date</c:v>
                </c:pt>
                <c:pt idx="588">
                  <c:v>[2018/09/26 13:57] #Error: Invalid Date</c:v>
                </c:pt>
                <c:pt idx="589">
                  <c:v>[2018/09/26 13:57] #Error: Invalid Date</c:v>
                </c:pt>
                <c:pt idx="590">
                  <c:v>[2018/09/26 13:57] #Error: Invalid Date</c:v>
                </c:pt>
                <c:pt idx="591">
                  <c:v>[2018/09/26 13:57] #Error: Invalid Date</c:v>
                </c:pt>
                <c:pt idx="592">
                  <c:v>[2018/09/26 13:57] #Error: Invalid Date</c:v>
                </c:pt>
                <c:pt idx="593">
                  <c:v>[2018/09/26 13:57] #Error: Invalid Date</c:v>
                </c:pt>
                <c:pt idx="594">
                  <c:v>[2018/09/26 13:57] #Error: Invalid Date</c:v>
                </c:pt>
                <c:pt idx="595">
                  <c:v>[2018/09/26 13:57] #Error: Invalid Date</c:v>
                </c:pt>
                <c:pt idx="596">
                  <c:v>[2018/09/26 13:57] #Error: Invalid Date</c:v>
                </c:pt>
                <c:pt idx="597">
                  <c:v>[2018/09/26 13:57] #Error: Invalid Date</c:v>
                </c:pt>
                <c:pt idx="598">
                  <c:v>[2018/09/26 13:57] #Error: Invalid Date</c:v>
                </c:pt>
                <c:pt idx="599">
                  <c:v>[2018/09/26 13:57] #Error: Invalid Date</c:v>
                </c:pt>
                <c:pt idx="600">
                  <c:v>[2018/09/26 13:57] #Error: Invalid Date</c:v>
                </c:pt>
                <c:pt idx="601">
                  <c:v>[2018/09/26 13:57] #Error: Invalid Date</c:v>
                </c:pt>
                <c:pt idx="602">
                  <c:v>[2018/09/26 13:57] #Error: Invalid Date</c:v>
                </c:pt>
                <c:pt idx="603">
                  <c:v>[2018/09/26 13:57] #Error: Invalid Date</c:v>
                </c:pt>
                <c:pt idx="604">
                  <c:v>[2018/09/26 13:57] #Error: Invalid Date</c:v>
                </c:pt>
                <c:pt idx="605">
                  <c:v>[2018/09/26 13:57] #Error: Invalid Date</c:v>
                </c:pt>
                <c:pt idx="606">
                  <c:v>[2018/09/26 13:57] #Error: Invalid Date</c:v>
                </c:pt>
                <c:pt idx="607">
                  <c:v>[2018/09/26 13:57] #Error: Invalid Date</c:v>
                </c:pt>
                <c:pt idx="608">
                  <c:v>[2018/09/26 13:57] #Error: Invalid Date</c:v>
                </c:pt>
                <c:pt idx="609">
                  <c:v>[2018/09/26 13:57] #Error: Invalid Date</c:v>
                </c:pt>
                <c:pt idx="610">
                  <c:v>[2018/09/26 13:57] #Error: Invalid Date</c:v>
                </c:pt>
                <c:pt idx="611">
                  <c:v>[2018/09/26 13:57] #Error: Invalid Date</c:v>
                </c:pt>
                <c:pt idx="612">
                  <c:v>[2018/09/26 13:57] #Error: Invalid Date</c:v>
                </c:pt>
                <c:pt idx="613">
                  <c:v>[2018/09/26 13:57] #Error: Invalid Date</c:v>
                </c:pt>
                <c:pt idx="614">
                  <c:v>[2018/09/26 13:57] #Error: Invalid Date</c:v>
                </c:pt>
                <c:pt idx="615">
                  <c:v>[2018/09/26 13:57] #Error: Invalid Date</c:v>
                </c:pt>
                <c:pt idx="616">
                  <c:v>[2018/09/26 13:57] #Error: Invalid Date</c:v>
                </c:pt>
                <c:pt idx="617">
                  <c:v>[2018/09/26 13:57] #Error: Invalid Date</c:v>
                </c:pt>
                <c:pt idx="618">
                  <c:v>[2018/09/26 13:57] #Error: Invalid Date</c:v>
                </c:pt>
                <c:pt idx="619">
                  <c:v>[2018/09/26 13:57] #Error: Invalid Date</c:v>
                </c:pt>
                <c:pt idx="620">
                  <c:v>[2018/09/26 13:57] #Error: Invalid Date</c:v>
                </c:pt>
                <c:pt idx="621">
                  <c:v>[2018/09/26 13:57] #Error: Invalid Date</c:v>
                </c:pt>
                <c:pt idx="622">
                  <c:v>[2018/09/26 13:57] #Error: Invalid Date</c:v>
                </c:pt>
                <c:pt idx="623">
                  <c:v>[2018/09/26 13:57] #Error: Invalid Date</c:v>
                </c:pt>
                <c:pt idx="624">
                  <c:v>[2018/09/26 13:57] #Error: Invalid Date</c:v>
                </c:pt>
                <c:pt idx="625">
                  <c:v>[2018/09/26 13:57] #Error: Invalid Date</c:v>
                </c:pt>
                <c:pt idx="626">
                  <c:v>[2018/09/26 13:57] #Error: Invalid Date</c:v>
                </c:pt>
                <c:pt idx="627">
                  <c:v>[2018/09/26 13:57] #Error: Invalid Date</c:v>
                </c:pt>
                <c:pt idx="628">
                  <c:v>[2018/09/26 13:57] #Error: Invalid Date</c:v>
                </c:pt>
                <c:pt idx="629">
                  <c:v>[2018/09/26 13:57] #Error: Invalid Date</c:v>
                </c:pt>
                <c:pt idx="630">
                  <c:v>[2018/09/26 13:57] #Error: Invalid Date</c:v>
                </c:pt>
                <c:pt idx="631">
                  <c:v>[2018/09/26 13:57] #Error: Invalid Date</c:v>
                </c:pt>
                <c:pt idx="632">
                  <c:v>[2018/09/26 13:57] #Error: Invalid Date</c:v>
                </c:pt>
                <c:pt idx="633">
                  <c:v>[2018/09/26 13:57] #Error: Invalid Date</c:v>
                </c:pt>
                <c:pt idx="634">
                  <c:v>[2018/09/26 13:57] #Error: Invalid Date</c:v>
                </c:pt>
                <c:pt idx="635">
                  <c:v>[2018/09/26 13:57] #Error: Invalid Date</c:v>
                </c:pt>
                <c:pt idx="636">
                  <c:v>[2018/09/26 13:57] #Error: Invalid Date</c:v>
                </c:pt>
                <c:pt idx="637">
                  <c:v>[2018/09/26 13:57] #Error: Invalid Date</c:v>
                </c:pt>
                <c:pt idx="638">
                  <c:v>[2018/09/26 13:57] #Error: Invalid Date</c:v>
                </c:pt>
                <c:pt idx="639">
                  <c:v>[2018/09/26 13:57] #Error: Invalid Date</c:v>
                </c:pt>
                <c:pt idx="640">
                  <c:v>[2018/09/26 13:57] #Error: Invalid Date</c:v>
                </c:pt>
                <c:pt idx="641">
                  <c:v>[2018/09/26 13:57] #Error: Invalid Date</c:v>
                </c:pt>
                <c:pt idx="642">
                  <c:v>[2018/09/26 13:57] #Error: Invalid Date</c:v>
                </c:pt>
                <c:pt idx="643">
                  <c:v>[2018/09/26 13:57] #Error: Invalid Date</c:v>
                </c:pt>
                <c:pt idx="644">
                  <c:v>[2018/09/26 13:57] #Error: Invalid Date</c:v>
                </c:pt>
                <c:pt idx="645">
                  <c:v>[2018/09/26 13:57] #Error: Invalid Date</c:v>
                </c:pt>
                <c:pt idx="646">
                  <c:v>[2018/09/26 13:57] #Error: Invalid Date</c:v>
                </c:pt>
                <c:pt idx="647">
                  <c:v>[2018/09/26 13:57] #Error: Invalid Date</c:v>
                </c:pt>
                <c:pt idx="648">
                  <c:v>[2018/09/26 13:57] #Error: Invalid Date</c:v>
                </c:pt>
                <c:pt idx="649">
                  <c:v>[2018/09/26 13:57] #Error: Invalid Date</c:v>
                </c:pt>
                <c:pt idx="650">
                  <c:v>[2018/09/26 13:57] #Error: Invalid Date</c:v>
                </c:pt>
                <c:pt idx="651">
                  <c:v>[2018/09/26 13:57] #Error: Invalid Date</c:v>
                </c:pt>
                <c:pt idx="652">
                  <c:v>[2018/09/26 13:57] #Error: Invalid Date</c:v>
                </c:pt>
                <c:pt idx="653">
                  <c:v>[2018/09/26 13:57] #Error: Invalid Date</c:v>
                </c:pt>
                <c:pt idx="654">
                  <c:v>[2018/09/26 13:57] #Error: Invalid Date</c:v>
                </c:pt>
                <c:pt idx="655">
                  <c:v>[2018/09/26 13:57] #Error: Invalid Date</c:v>
                </c:pt>
                <c:pt idx="656">
                  <c:v>[2018/09/26 13:57] #Error: Invalid Date</c:v>
                </c:pt>
                <c:pt idx="657">
                  <c:v>[2018/09/26 13:57] #Error: Invalid Date</c:v>
                </c:pt>
                <c:pt idx="658">
                  <c:v>[2018/09/26 13:57] #Error: Invalid Date</c:v>
                </c:pt>
                <c:pt idx="659">
                  <c:v>[2018/09/26 13:57] #Error: Invalid Date</c:v>
                </c:pt>
                <c:pt idx="660">
                  <c:v>[2018/09/26 13:57] #Error: Invalid Date</c:v>
                </c:pt>
                <c:pt idx="661">
                  <c:v>[2018/09/26 13:57] #Error: Invalid Date</c:v>
                </c:pt>
                <c:pt idx="662">
                  <c:v>[2018/09/26 13:57] #Error: Invalid Date</c:v>
                </c:pt>
                <c:pt idx="663">
                  <c:v>[2018/09/26 13:57] #Error: Invalid Date</c:v>
                </c:pt>
                <c:pt idx="664">
                  <c:v>[2018/09/26 13:57] #Error: Invalid Date</c:v>
                </c:pt>
                <c:pt idx="665">
                  <c:v>[2018/09/26 13:57] #Error: Invalid Date</c:v>
                </c:pt>
                <c:pt idx="666">
                  <c:v>[2018/09/26 13:57] #Error: Invalid Date</c:v>
                </c:pt>
                <c:pt idx="667">
                  <c:v>[2018/09/26 13:57] #Error: Invalid Date</c:v>
                </c:pt>
                <c:pt idx="668">
                  <c:v>[2018/09/26 13:57] #Error: Invalid Date</c:v>
                </c:pt>
                <c:pt idx="669">
                  <c:v>[2018/09/26 13:57] #Error: Invalid Date</c:v>
                </c:pt>
                <c:pt idx="670">
                  <c:v>[2018/09/26 13:57] #Error: Invalid Date</c:v>
                </c:pt>
                <c:pt idx="671">
                  <c:v>[2018/09/26 13:57] #Error: Invalid Date</c:v>
                </c:pt>
                <c:pt idx="672">
                  <c:v>[2018/09/26 13:57] #Error: Invalid Date</c:v>
                </c:pt>
                <c:pt idx="673">
                  <c:v>[2018/09/26 13:57] #Error: Invalid Date</c:v>
                </c:pt>
                <c:pt idx="674">
                  <c:v>[2018/09/26 13:57] #Error: Invalid Date</c:v>
                </c:pt>
                <c:pt idx="675">
                  <c:v>[2018/09/26 13:57] #Error: Invalid Date</c:v>
                </c:pt>
                <c:pt idx="676">
                  <c:v>[2018/09/26 13:57] #Error: Invalid Date</c:v>
                </c:pt>
                <c:pt idx="677">
                  <c:v>[2018/09/26 13:57] #Error: Invalid Date</c:v>
                </c:pt>
                <c:pt idx="678">
                  <c:v>[2018/09/26 13:57] #Error: Invalid Date</c:v>
                </c:pt>
                <c:pt idx="679">
                  <c:v>[2018/09/26 13:57] #Error: Invalid Date</c:v>
                </c:pt>
                <c:pt idx="680">
                  <c:v>[2018/09/26 13:57] #Error: Invalid Date</c:v>
                </c:pt>
                <c:pt idx="681">
                  <c:v>[2018/09/26 13:57] #Error: Invalid Date</c:v>
                </c:pt>
                <c:pt idx="682">
                  <c:v>[2018/09/26 13:57] #Error: Invalid Date</c:v>
                </c:pt>
                <c:pt idx="683">
                  <c:v>[2018/09/26 13:57] #Error: Invalid Date</c:v>
                </c:pt>
                <c:pt idx="684">
                  <c:v>[2018/09/26 13:57] #Error: Invalid Date</c:v>
                </c:pt>
                <c:pt idx="685">
                  <c:v>[2018/09/26 13:57] #Error: Invalid Date</c:v>
                </c:pt>
                <c:pt idx="686">
                  <c:v>[2018/09/26 13:57] #Error: Invalid Date</c:v>
                </c:pt>
                <c:pt idx="687">
                  <c:v>[2018/09/26 13:57] #Error: Invalid Date</c:v>
                </c:pt>
                <c:pt idx="688">
                  <c:v>[2018/09/26 13:57] #Error: Invalid Date</c:v>
                </c:pt>
                <c:pt idx="689">
                  <c:v>[2018/09/26 13:57] #Error: Invalid Date</c:v>
                </c:pt>
                <c:pt idx="690">
                  <c:v>[2018/09/26 13:57] #Error: Invalid Date</c:v>
                </c:pt>
                <c:pt idx="691">
                  <c:v>[2018/09/26 13:57] #Error: Invalid Date</c:v>
                </c:pt>
                <c:pt idx="692">
                  <c:v>[2018/09/26 13:57] #Error: Invalid Date</c:v>
                </c:pt>
                <c:pt idx="693">
                  <c:v>[2018/09/26 13:57] #Error: Invalid Date</c:v>
                </c:pt>
                <c:pt idx="694">
                  <c:v>[2018/09/26 13:57] #Error: Invalid Date</c:v>
                </c:pt>
                <c:pt idx="695">
                  <c:v>[2018/09/26 13:57] #Error: Invalid Date</c:v>
                </c:pt>
                <c:pt idx="696">
                  <c:v>[2018/09/26 13:57] #Error: Invalid Date</c:v>
                </c:pt>
                <c:pt idx="697">
                  <c:v>[2018/09/26 13:57] #Error: Invalid Date</c:v>
                </c:pt>
                <c:pt idx="698">
                  <c:v>[2018/09/26 13:57] #Error: Invalid Date</c:v>
                </c:pt>
                <c:pt idx="699">
                  <c:v>[2018/09/26 13:57] #Error: Invalid Date</c:v>
                </c:pt>
                <c:pt idx="700">
                  <c:v>[2018/09/26 13:57] #Error: Invalid Date</c:v>
                </c:pt>
                <c:pt idx="701">
                  <c:v>[2018/09/26 13:57] #Error: Invalid Date</c:v>
                </c:pt>
                <c:pt idx="702">
                  <c:v>[2018/09/26 13:57] #Error: Invalid Date</c:v>
                </c:pt>
                <c:pt idx="703">
                  <c:v>[2018/09/26 13:57] #Error: Invalid Date</c:v>
                </c:pt>
                <c:pt idx="704">
                  <c:v>[2018/09/26 13:57] #Error: Invalid Date</c:v>
                </c:pt>
                <c:pt idx="705">
                  <c:v>[2018/09/26 13:57] #Error: Invalid Date</c:v>
                </c:pt>
                <c:pt idx="706">
                  <c:v>[2018/09/26 13:57] #Error: Invalid Date</c:v>
                </c:pt>
                <c:pt idx="707">
                  <c:v>[2018/09/26 13:57] #Error: Invalid Date</c:v>
                </c:pt>
                <c:pt idx="708">
                  <c:v>[2018/09/26 13:57] #Error: Invalid Date</c:v>
                </c:pt>
                <c:pt idx="709">
                  <c:v>[2018/09/26 13:57] #Error: Invalid Date</c:v>
                </c:pt>
                <c:pt idx="710">
                  <c:v>[2018/09/26 13:57] #Error: Invalid Date</c:v>
                </c:pt>
                <c:pt idx="711">
                  <c:v>[2018/09/26 13:57] #Error: Invalid Date</c:v>
                </c:pt>
                <c:pt idx="712">
                  <c:v>[2018/09/26 13:57] #Error: Invalid Date</c:v>
                </c:pt>
                <c:pt idx="713">
                  <c:v>[2018/09/26 13:57] #Error: Invalid Date</c:v>
                </c:pt>
                <c:pt idx="714">
                  <c:v>[2018/09/26 13:57] #Error: Invalid Date</c:v>
                </c:pt>
                <c:pt idx="715">
                  <c:v>[2018/09/26 13:57] #Error: Invalid Date</c:v>
                </c:pt>
                <c:pt idx="716">
                  <c:v>[2018/09/26 13:57] #Error: Invalid Date</c:v>
                </c:pt>
                <c:pt idx="717">
                  <c:v>[2018/09/26 13:57] #Error: Invalid Date</c:v>
                </c:pt>
                <c:pt idx="718">
                  <c:v>[2018/09/26 13:57] #Error: Invalid Date</c:v>
                </c:pt>
                <c:pt idx="719">
                  <c:v>[2018/09/26 13:57] #Error: Invalid Date</c:v>
                </c:pt>
                <c:pt idx="720">
                  <c:v>[2018/09/26 13:57] #Error: Invalid Date</c:v>
                </c:pt>
                <c:pt idx="721">
                  <c:v>[2018/09/26 13:57] #Error: Invalid Date</c:v>
                </c:pt>
                <c:pt idx="722">
                  <c:v>[2018/09/26 13:57] #Error: Invalid Date</c:v>
                </c:pt>
                <c:pt idx="723">
                  <c:v>[2018/09/26 13:57] #Error: Invalid Date</c:v>
                </c:pt>
                <c:pt idx="724">
                  <c:v>[2018/09/26 13:57] #Error: Invalid Date</c:v>
                </c:pt>
                <c:pt idx="725">
                  <c:v>[2018/09/26 13:57] #Error: Invalid Date</c:v>
                </c:pt>
                <c:pt idx="726">
                  <c:v>[2018/09/26 13:57] #Error: Invalid Date</c:v>
                </c:pt>
                <c:pt idx="727">
                  <c:v>[2018/09/26 13:57] #Error: Invalid Date</c:v>
                </c:pt>
                <c:pt idx="728">
                  <c:v>[2018/09/26 13:57] #Error: Invalid Date</c:v>
                </c:pt>
                <c:pt idx="729">
                  <c:v>[2018/09/26 13:57] #Error: Invalid Date</c:v>
                </c:pt>
                <c:pt idx="730">
                  <c:v>[2018/09/26 13:57] #Error: Invalid Date</c:v>
                </c:pt>
                <c:pt idx="731">
                  <c:v>[2018/09/26 13:57] #Error: Invalid Date</c:v>
                </c:pt>
                <c:pt idx="732">
                  <c:v>[2018/09/26 13:57] #Error: Invalid Date</c:v>
                </c:pt>
                <c:pt idx="733">
                  <c:v>[2018/09/26 13:57] #Error: Invalid Date</c:v>
                </c:pt>
                <c:pt idx="734">
                  <c:v>[2018/09/26 13:57] #Error: Invalid Date</c:v>
                </c:pt>
                <c:pt idx="735">
                  <c:v>[2018/09/26 13:57] #Error: Invalid Date</c:v>
                </c:pt>
                <c:pt idx="736">
                  <c:v>[2018/09/26 13:57] #Error: Invalid Date</c:v>
                </c:pt>
                <c:pt idx="737">
                  <c:v>[2018/09/26 13:57] #Error: Invalid Date</c:v>
                </c:pt>
                <c:pt idx="738">
                  <c:v>[2018/09/26 13:57] #Error: Invalid Date</c:v>
                </c:pt>
                <c:pt idx="739">
                  <c:v>[2018/09/26 13:57] #Error: Invalid Date</c:v>
                </c:pt>
                <c:pt idx="740">
                  <c:v>[2018/09/26 13:57] #Error: Invalid Date</c:v>
                </c:pt>
                <c:pt idx="741">
                  <c:v>[2018/09/26 13:57] #Error: Invalid Date</c:v>
                </c:pt>
                <c:pt idx="742">
                  <c:v>[2018/09/26 13:57] #Error: Invalid Date</c:v>
                </c:pt>
                <c:pt idx="743">
                  <c:v>[2018/09/26 13:57] #Error: Invalid Date</c:v>
                </c:pt>
                <c:pt idx="744">
                  <c:v>[2018/09/26 13:57] #Error: Invalid Date</c:v>
                </c:pt>
                <c:pt idx="745">
                  <c:v>[2018/09/26 13:57] #Error: Invalid Date</c:v>
                </c:pt>
                <c:pt idx="746">
                  <c:v>[2018/09/26 13:57] #Error: Invalid Date</c:v>
                </c:pt>
                <c:pt idx="747">
                  <c:v>[2018/09/26 13:57] #Error: Invalid Date</c:v>
                </c:pt>
                <c:pt idx="748">
                  <c:v>[2018/09/26 13:57] #Error: Invalid Date</c:v>
                </c:pt>
                <c:pt idx="749">
                  <c:v>[2018/09/26 13:57] #Error: Invalid Date</c:v>
                </c:pt>
                <c:pt idx="750">
                  <c:v>[2018/09/26 13:57] #Error: Invalid Date</c:v>
                </c:pt>
                <c:pt idx="751">
                  <c:v>[2018/09/26 13:57] #Error: Invalid Date</c:v>
                </c:pt>
                <c:pt idx="752">
                  <c:v>[2018/09/26 13:57] #Error: Invalid Date</c:v>
                </c:pt>
                <c:pt idx="753">
                  <c:v>[2018/09/26 13:57] #Error: Invalid Date</c:v>
                </c:pt>
                <c:pt idx="754">
                  <c:v>[2018/09/26 13:57] #Error: Invalid Date</c:v>
                </c:pt>
                <c:pt idx="755">
                  <c:v>[2018/09/26 13:57] #Error: Invalid Date</c:v>
                </c:pt>
                <c:pt idx="756">
                  <c:v>[2018/09/26 13:57] #Error: Invalid Date</c:v>
                </c:pt>
                <c:pt idx="757">
                  <c:v>[2018/09/26 13:57] #Error: Invalid Date</c:v>
                </c:pt>
                <c:pt idx="758">
                  <c:v>[2018/09/26 13:57] #Error: Invalid Date</c:v>
                </c:pt>
                <c:pt idx="759">
                  <c:v>[2018/09/26 13:57] #Error: Invalid Date</c:v>
                </c:pt>
                <c:pt idx="760">
                  <c:v>[2018/09/26 13:57] #Error: Invalid Date</c:v>
                </c:pt>
                <c:pt idx="761">
                  <c:v>[2018/09/26 13:57] #Error: Invalid Date</c:v>
                </c:pt>
                <c:pt idx="762">
                  <c:v>[2018/09/26 13:57] #Error: Invalid Date</c:v>
                </c:pt>
                <c:pt idx="763">
                  <c:v>[2018/09/26 13:57] #Error: Invalid Date</c:v>
                </c:pt>
                <c:pt idx="764">
                  <c:v>[2018/09/26 13:57] #Error: Invalid Date</c:v>
                </c:pt>
                <c:pt idx="765">
                  <c:v>[2018/09/26 13:57] #Error: Invalid Date</c:v>
                </c:pt>
                <c:pt idx="766">
                  <c:v>[2018/09/26 13:57] #Error: Invalid Date</c:v>
                </c:pt>
                <c:pt idx="767">
                  <c:v>[2018/09/26 13:57] #Error: Invalid Date</c:v>
                </c:pt>
                <c:pt idx="768">
                  <c:v>[2018/09/26 13:57] #Error: Invalid Date</c:v>
                </c:pt>
                <c:pt idx="769">
                  <c:v>[2018/09/26 13:57] #Error: Invalid Date</c:v>
                </c:pt>
                <c:pt idx="770">
                  <c:v>[2018/09/26 13:57] #Error: Invalid Date</c:v>
                </c:pt>
                <c:pt idx="771">
                  <c:v>[2018/09/26 13:57] #Error: Invalid Date</c:v>
                </c:pt>
                <c:pt idx="772">
                  <c:v>[2018/09/26 13:57] #Error: Invalid Date</c:v>
                </c:pt>
                <c:pt idx="773">
                  <c:v>[2018/09/26 13:57] #Error: Invalid Date</c:v>
                </c:pt>
                <c:pt idx="774">
                  <c:v>[2018/09/26 13:57] #Error: Invalid Date</c:v>
                </c:pt>
                <c:pt idx="775">
                  <c:v>[2018/09/26 13:57] #Error: Invalid Date</c:v>
                </c:pt>
                <c:pt idx="776">
                  <c:v>[2018/09/26 13:57] #Error: Invalid Date</c:v>
                </c:pt>
                <c:pt idx="777">
                  <c:v>[2018/09/26 13:57] #Error: Invalid Date</c:v>
                </c:pt>
                <c:pt idx="778">
                  <c:v>[2018/09/26 13:57] #Error: Invalid Date</c:v>
                </c:pt>
                <c:pt idx="779">
                  <c:v>[2018/09/26 13:57] #Error: Invalid Date</c:v>
                </c:pt>
                <c:pt idx="780">
                  <c:v>[2018/09/26 13:57] #Error: Invalid Date</c:v>
                </c:pt>
                <c:pt idx="781">
                  <c:v>[2018/09/26 13:57] #Error: Invalid Date</c:v>
                </c:pt>
                <c:pt idx="782">
                  <c:v>[2018/09/26 13:57] #Error: Invalid Date</c:v>
                </c:pt>
                <c:pt idx="783">
                  <c:v>[2018/09/26 13:57] #Error: Invalid Date</c:v>
                </c:pt>
                <c:pt idx="784">
                  <c:v>[2018/09/26 13:57] #Error: Invalid Date</c:v>
                </c:pt>
                <c:pt idx="785">
                  <c:v>[2018/09/26 13:57] #Error: Invalid Date</c:v>
                </c:pt>
                <c:pt idx="786">
                  <c:v>[2018/09/26 13:57] #Error: Invalid Date</c:v>
                </c:pt>
                <c:pt idx="787">
                  <c:v>[2018/09/26 13:57] #Error: Invalid Date</c:v>
                </c:pt>
                <c:pt idx="788">
                  <c:v>[2018/09/26 13:57] #Error: Invalid Date</c:v>
                </c:pt>
                <c:pt idx="789">
                  <c:v>[2018/09/26 13:57] #Error: Invalid Date</c:v>
                </c:pt>
                <c:pt idx="790">
                  <c:v>[2018/09/26 13:57] #Error: Invalid Date</c:v>
                </c:pt>
                <c:pt idx="791">
                  <c:v>[2018/09/26 13:57] #Error: Invalid Date</c:v>
                </c:pt>
                <c:pt idx="792">
                  <c:v>[2018/09/26 13:57] #Error: Invalid Date</c:v>
                </c:pt>
                <c:pt idx="793">
                  <c:v>[2018/09/26 13:57] #Error: Invalid Date</c:v>
                </c:pt>
                <c:pt idx="794">
                  <c:v>[2018/09/26 13:57] #Error: Invalid Date</c:v>
                </c:pt>
                <c:pt idx="795">
                  <c:v>[2018/09/26 13:57] #Error: Invalid Date</c:v>
                </c:pt>
                <c:pt idx="796">
                  <c:v>[2018/09/26 13:57] #Error: Invalid Date</c:v>
                </c:pt>
                <c:pt idx="797">
                  <c:v>[2018/09/26 13:57] #Error: Invalid Date</c:v>
                </c:pt>
                <c:pt idx="798">
                  <c:v>[2018/09/26 13:57] #Error: Invalid Date</c:v>
                </c:pt>
                <c:pt idx="799">
                  <c:v>[2018/09/26 13:57] #Error: Invalid Date</c:v>
                </c:pt>
                <c:pt idx="800">
                  <c:v>[2018/09/26 13:57] #Error: Invalid Date</c:v>
                </c:pt>
                <c:pt idx="801">
                  <c:v>[2018/09/26 13:57] #Error: Invalid Date</c:v>
                </c:pt>
                <c:pt idx="802">
                  <c:v>[2018/09/26 13:57] #Error: Invalid Date</c:v>
                </c:pt>
                <c:pt idx="803">
                  <c:v>[2018/09/26 13:57] #Error: Invalid Date</c:v>
                </c:pt>
                <c:pt idx="804">
                  <c:v>[2018/09/26 13:57] #Error: Invalid Date</c:v>
                </c:pt>
                <c:pt idx="805">
                  <c:v>[2018/09/26 13:57] #Error: Invalid Date</c:v>
                </c:pt>
                <c:pt idx="806">
                  <c:v>[2018/09/26 13:57] #Error: Invalid Date</c:v>
                </c:pt>
                <c:pt idx="807">
                  <c:v>[2018/09/26 13:57] #Error: Invalid Date</c:v>
                </c:pt>
                <c:pt idx="808">
                  <c:v>[2018/09/26 13:57] #Error: Invalid Date</c:v>
                </c:pt>
                <c:pt idx="809">
                  <c:v>[2018/09/26 13:57] #Error: Invalid Date</c:v>
                </c:pt>
                <c:pt idx="810">
                  <c:v>[2018/09/26 13:57] #Error: Invalid Date</c:v>
                </c:pt>
                <c:pt idx="811">
                  <c:v>[2018/09/26 13:57] #Error: Invalid Date</c:v>
                </c:pt>
                <c:pt idx="812">
                  <c:v>[2018/09/26 13:57] #Error: Invalid Date</c:v>
                </c:pt>
                <c:pt idx="813">
                  <c:v>[2018/09/26 13:57] #Error: Invalid Date</c:v>
                </c:pt>
                <c:pt idx="814">
                  <c:v>[2018/09/26 13:57] #Error: Invalid Date</c:v>
                </c:pt>
                <c:pt idx="815">
                  <c:v>[2018/09/26 13:57] #Error: Invalid Date</c:v>
                </c:pt>
                <c:pt idx="816">
                  <c:v>[2018/09/26 13:57] #Error: Invalid Date</c:v>
                </c:pt>
                <c:pt idx="817">
                  <c:v>[2018/09/26 13:57] #Error: Invalid Date</c:v>
                </c:pt>
                <c:pt idx="818">
                  <c:v>[2018/09/26 13:57] #Error: Invalid Date</c:v>
                </c:pt>
                <c:pt idx="819">
                  <c:v>[2018/09/26 13:57] #Error: Invalid Date</c:v>
                </c:pt>
                <c:pt idx="820">
                  <c:v>[2018/09/26 13:57] #Error: Invalid Date</c:v>
                </c:pt>
                <c:pt idx="821">
                  <c:v>[2018/09/26 13:57] #Error: Invalid Date</c:v>
                </c:pt>
                <c:pt idx="822">
                  <c:v>[2018/09/26 13:57] #Error: Invalid Date</c:v>
                </c:pt>
                <c:pt idx="823">
                  <c:v>[2018/09/26 13:57] #Error: Invalid Date</c:v>
                </c:pt>
                <c:pt idx="824">
                  <c:v>[2018/09/26 13:57] #Error: Invalid Date</c:v>
                </c:pt>
                <c:pt idx="825">
                  <c:v>[2018/09/26 13:57] #Error: Invalid Date</c:v>
                </c:pt>
                <c:pt idx="826">
                  <c:v>[2018/09/26 13:57] #Error: Invalid Date</c:v>
                </c:pt>
                <c:pt idx="827">
                  <c:v>[2018/09/26 13:57] #Error: Invalid Date</c:v>
                </c:pt>
                <c:pt idx="828">
                  <c:v>[2018/09/26 13:57] #Error: Invalid Date</c:v>
                </c:pt>
                <c:pt idx="829">
                  <c:v>[2018/09/26 13:57] #Error: Invalid Date</c:v>
                </c:pt>
                <c:pt idx="830">
                  <c:v>[2018/09/26 13:57] #Error: Invalid Date</c:v>
                </c:pt>
                <c:pt idx="831">
                  <c:v>[2018/09/26 13:57] #Error: Invalid Date</c:v>
                </c:pt>
                <c:pt idx="832">
                  <c:v>[2018/09/26 13:57] #Error: Invalid Date</c:v>
                </c:pt>
                <c:pt idx="833">
                  <c:v>[2018/09/26 13:57] #Error: Invalid Date</c:v>
                </c:pt>
                <c:pt idx="834">
                  <c:v>[2018/09/26 13:57] #Error: Invalid Date</c:v>
                </c:pt>
                <c:pt idx="835">
                  <c:v>[2018/09/26 13:57] #Error: Invalid Date</c:v>
                </c:pt>
                <c:pt idx="836">
                  <c:v>[2018/09/26 13:57] #Error: Invalid Date</c:v>
                </c:pt>
                <c:pt idx="837">
                  <c:v>[2018/09/26 13:57] #Error: Invalid Date</c:v>
                </c:pt>
                <c:pt idx="838">
                  <c:v>[2018/09/26 13:57] #Error: Invalid Date</c:v>
                </c:pt>
                <c:pt idx="839">
                  <c:v>[2018/09/26 13:57] #Error: Invalid Date</c:v>
                </c:pt>
                <c:pt idx="840">
                  <c:v>[2018/09/26 13:57] #Error: Invalid Date</c:v>
                </c:pt>
                <c:pt idx="841">
                  <c:v>[2018/09/26 13:57] #Error: Invalid Date</c:v>
                </c:pt>
                <c:pt idx="842">
                  <c:v>[2018/09/26 13:57] #Error: Invalid Date</c:v>
                </c:pt>
                <c:pt idx="843">
                  <c:v>[2018/09/26 13:57] #Error: Invalid Date</c:v>
                </c:pt>
                <c:pt idx="844">
                  <c:v>[2018/09/26 13:57] #Error: Invalid Date</c:v>
                </c:pt>
                <c:pt idx="845">
                  <c:v>[2018/09/26 13:57] #Error: Invalid Date</c:v>
                </c:pt>
                <c:pt idx="846">
                  <c:v>[2018/09/26 13:57] #Error: Invalid Date</c:v>
                </c:pt>
                <c:pt idx="847">
                  <c:v>[2018/09/26 13:57] #Error: Invalid Date</c:v>
                </c:pt>
                <c:pt idx="848">
                  <c:v>[2018/09/26 13:57] #Error: Invalid Date</c:v>
                </c:pt>
                <c:pt idx="849">
                  <c:v>[2018/09/26 13:57] #Error: Invalid Date</c:v>
                </c:pt>
                <c:pt idx="850">
                  <c:v>[2018/09/26 13:57] #Error: Invalid Date</c:v>
                </c:pt>
                <c:pt idx="851">
                  <c:v>[2018/09/26 13:57] #Error: Invalid Date</c:v>
                </c:pt>
                <c:pt idx="852">
                  <c:v>[2018/09/26 13:57] #Error: Invalid Date</c:v>
                </c:pt>
                <c:pt idx="853">
                  <c:v>[2018/09/26 13:57] #Error: Invalid Date</c:v>
                </c:pt>
                <c:pt idx="854">
                  <c:v>[2018/09/26 13:57] #Error: Invalid Date</c:v>
                </c:pt>
                <c:pt idx="855">
                  <c:v>[2018/09/26 13:57] #Error: Invalid Date</c:v>
                </c:pt>
                <c:pt idx="856">
                  <c:v>[2018/09/26 13:57] #Error: Invalid Date</c:v>
                </c:pt>
                <c:pt idx="857">
                  <c:v>[2018/09/26 13:57] #Error: Invalid Date</c:v>
                </c:pt>
                <c:pt idx="858">
                  <c:v>[2018/09/26 13:57] #Error: Invalid Date</c:v>
                </c:pt>
                <c:pt idx="859">
                  <c:v>[2018/09/26 13:57] #Error: Invalid Date</c:v>
                </c:pt>
                <c:pt idx="860">
                  <c:v>[2018/09/26 13:57] #Error: Invalid Date</c:v>
                </c:pt>
                <c:pt idx="861">
                  <c:v>[2018/09/26 13:57] #Error: Invalid Date</c:v>
                </c:pt>
                <c:pt idx="862">
                  <c:v>[2018/09/26 13:57] #Error: Invalid Date</c:v>
                </c:pt>
                <c:pt idx="863">
                  <c:v>[2018/09/26 13:57] #Error: Invalid Date</c:v>
                </c:pt>
                <c:pt idx="864">
                  <c:v>[2018/09/26 13:57] #Error: Invalid Date</c:v>
                </c:pt>
                <c:pt idx="865">
                  <c:v>[2018/09/26 13:57] #Error: Invalid Date</c:v>
                </c:pt>
                <c:pt idx="866">
                  <c:v>[2018/09/26 13:57] #Error: Invalid Date</c:v>
                </c:pt>
                <c:pt idx="867">
                  <c:v>[2018/09/26 13:57] #Error: Invalid Date</c:v>
                </c:pt>
                <c:pt idx="868">
                  <c:v>[2018/09/26 13:57] #Error: Invalid Date</c:v>
                </c:pt>
                <c:pt idx="869">
                  <c:v>[2018/09/26 13:57] #Error: Invalid Date</c:v>
                </c:pt>
                <c:pt idx="870">
                  <c:v>[2018/09/26 13:57] #Error: Invalid Date</c:v>
                </c:pt>
                <c:pt idx="871">
                  <c:v>[2018/09/26 13:57] #Error: Invalid Date</c:v>
                </c:pt>
                <c:pt idx="872">
                  <c:v>[2018/09/26 13:57] #Error: Invalid Date</c:v>
                </c:pt>
                <c:pt idx="873">
                  <c:v>[2018/09/26 13:57] #Error: Invalid Date</c:v>
                </c:pt>
                <c:pt idx="874">
                  <c:v>[2018/09/26 13:57] #Error: Invalid Date</c:v>
                </c:pt>
                <c:pt idx="875">
                  <c:v>[2018/09/26 13:57] #Error: Invalid Date</c:v>
                </c:pt>
                <c:pt idx="876">
                  <c:v>[2018/09/26 13:57] #Error: Invalid Date</c:v>
                </c:pt>
                <c:pt idx="877">
                  <c:v>[2018/09/26 13:57] #Error: Invalid Date</c:v>
                </c:pt>
                <c:pt idx="878">
                  <c:v>[2018/09/26 13:57] #Error: Invalid Date</c:v>
                </c:pt>
                <c:pt idx="879">
                  <c:v>[2018/09/26 13:57] #Error: Invalid Date</c:v>
                </c:pt>
                <c:pt idx="880">
                  <c:v>[2018/09/26 13:57] #Error: Invalid Date</c:v>
                </c:pt>
                <c:pt idx="881">
                  <c:v>[2018/09/26 13:57] #Error: Invalid Date</c:v>
                </c:pt>
                <c:pt idx="882">
                  <c:v>[2018/09/26 13:57] #Error: Invalid Date</c:v>
                </c:pt>
                <c:pt idx="883">
                  <c:v>[2018/09/26 13:57] #Error: Invalid Date</c:v>
                </c:pt>
                <c:pt idx="884">
                  <c:v>[2018/09/26 13:57] #Error: Invalid Date</c:v>
                </c:pt>
                <c:pt idx="885">
                  <c:v>[2018/09/26 13:57] #Error: Invalid Date</c:v>
                </c:pt>
                <c:pt idx="886">
                  <c:v>[2018/09/26 13:57] #Error: Invalid Date</c:v>
                </c:pt>
                <c:pt idx="887">
                  <c:v>[2018/09/26 13:57] #Error: Invalid Date</c:v>
                </c:pt>
                <c:pt idx="888">
                  <c:v>[2018/09/26 13:57] #Error: Invalid Date</c:v>
                </c:pt>
                <c:pt idx="889">
                  <c:v>[2018/09/26 13:57] #Error: Invalid Date</c:v>
                </c:pt>
                <c:pt idx="890">
                  <c:v>[2018/09/26 13:57] #Error: Invalid Date</c:v>
                </c:pt>
                <c:pt idx="891">
                  <c:v>[2018/09/26 13:57] #Error: Invalid Date</c:v>
                </c:pt>
                <c:pt idx="892">
                  <c:v>[2018/09/26 13:57] #Error: Invalid Date</c:v>
                </c:pt>
                <c:pt idx="893">
                  <c:v>[2018/09/26 13:57] #Error: Invalid Date</c:v>
                </c:pt>
                <c:pt idx="894">
                  <c:v>[2018/09/26 13:57] #Error: Invalid Date</c:v>
                </c:pt>
                <c:pt idx="895">
                  <c:v>[2018/09/26 13:57] #Error: Invalid Date</c:v>
                </c:pt>
                <c:pt idx="896">
                  <c:v>[2018/09/26 13:57] #Error: Invalid Date</c:v>
                </c:pt>
                <c:pt idx="897">
                  <c:v>[2018/09/26 13:57] #Error: Invalid Date</c:v>
                </c:pt>
                <c:pt idx="898">
                  <c:v>[2018/09/26 13:57] #Error: Invalid Date</c:v>
                </c:pt>
                <c:pt idx="899">
                  <c:v>[2018/09/26 13:57] #Error: Invalid Date</c:v>
                </c:pt>
                <c:pt idx="900">
                  <c:v>[2018/09/26 13:57] #Error: Invalid Date</c:v>
                </c:pt>
                <c:pt idx="901">
                  <c:v>[2018/09/26 13:57] #Error: Invalid Date</c:v>
                </c:pt>
                <c:pt idx="902">
                  <c:v>[2018/09/26 13:57] #Error: Invalid Date</c:v>
                </c:pt>
                <c:pt idx="903">
                  <c:v>[2018/09/26 13:57] #Error: Invalid Date</c:v>
                </c:pt>
                <c:pt idx="904">
                  <c:v>[2018/09/26 13:57] #Error: Invalid Date</c:v>
                </c:pt>
                <c:pt idx="905">
                  <c:v>[2018/09/26 13:57] #Error: Invalid Date</c:v>
                </c:pt>
                <c:pt idx="906">
                  <c:v>[2018/09/26 13:57] #Error: Invalid Date</c:v>
                </c:pt>
                <c:pt idx="907">
                  <c:v>[2018/09/26 13:57] #Error: Invalid Date</c:v>
                </c:pt>
                <c:pt idx="908">
                  <c:v>[2018/09/26 13:57] #Error: Invalid Date</c:v>
                </c:pt>
                <c:pt idx="909">
                  <c:v>[2018/09/26 13:57] #Error: Invalid Date</c:v>
                </c:pt>
                <c:pt idx="910">
                  <c:v>[2018/09/26 13:57] #Error: Invalid Date</c:v>
                </c:pt>
                <c:pt idx="911">
                  <c:v>[2018/09/26 13:57] #Error: Invalid Date</c:v>
                </c:pt>
                <c:pt idx="912">
                  <c:v>[2018/09/26 13:57] #Error: Invalid Date</c:v>
                </c:pt>
                <c:pt idx="913">
                  <c:v>[2018/09/26 13:57] #Error: Invalid Date</c:v>
                </c:pt>
                <c:pt idx="914">
                  <c:v>[2018/09/26 13:57] #Error: Invalid Date</c:v>
                </c:pt>
                <c:pt idx="915">
                  <c:v>[2018/09/26 13:57] #Error: Invalid Date</c:v>
                </c:pt>
                <c:pt idx="916">
                  <c:v>[2018/09/26 13:57] #Error: Invalid Date</c:v>
                </c:pt>
                <c:pt idx="917">
                  <c:v>[2018/09/26 13:57] #Error: Invalid Date</c:v>
                </c:pt>
                <c:pt idx="918">
                  <c:v>[2018/09/26 13:57] #Error: Invalid Date</c:v>
                </c:pt>
                <c:pt idx="919">
                  <c:v>[2018/09/26 13:57] #Error: Invalid Date</c:v>
                </c:pt>
                <c:pt idx="920">
                  <c:v>[2018/09/26 13:57] #Error: Invalid Date</c:v>
                </c:pt>
                <c:pt idx="921">
                  <c:v>[2018/09/26 13:57] #Error: Invalid Date</c:v>
                </c:pt>
                <c:pt idx="922">
                  <c:v>[2018/09/26 13:57] #Error: Invalid Date</c:v>
                </c:pt>
                <c:pt idx="923">
                  <c:v>[2018/09/26 13:57] #Error: Invalid Date</c:v>
                </c:pt>
                <c:pt idx="924">
                  <c:v>[2018/09/26 13:57] #Error: Invalid Date</c:v>
                </c:pt>
                <c:pt idx="925">
                  <c:v>[2018/09/26 13:57] #Error: Invalid Date</c:v>
                </c:pt>
                <c:pt idx="926">
                  <c:v>[2018/09/26 13:57] #Error: Invalid Date</c:v>
                </c:pt>
                <c:pt idx="927">
                  <c:v>[2018/09/26 13:57] #Error: Invalid Date</c:v>
                </c:pt>
                <c:pt idx="928">
                  <c:v>[2018/09/26 13:57] #Error: Invalid Date</c:v>
                </c:pt>
                <c:pt idx="929">
                  <c:v>[2018/09/26 13:57] #Error: Invalid Date</c:v>
                </c:pt>
                <c:pt idx="930">
                  <c:v>[2018/09/26 13:57] #Error: Invalid Date</c:v>
                </c:pt>
                <c:pt idx="931">
                  <c:v>[2018/09/26 13:57] #Error: Invalid Date</c:v>
                </c:pt>
                <c:pt idx="932">
                  <c:v>[2018/09/26 13:57] #Error: Invalid Date</c:v>
                </c:pt>
                <c:pt idx="933">
                  <c:v>[2018/09/26 13:57] #Error: Invalid Date</c:v>
                </c:pt>
                <c:pt idx="934">
                  <c:v>[2018/09/26 13:57] #Error: Invalid Date</c:v>
                </c:pt>
                <c:pt idx="935">
                  <c:v>[2018/09/26 13:57] #Error: Invalid Date</c:v>
                </c:pt>
                <c:pt idx="936">
                  <c:v>[2018/09/26 13:57] #Error: Invalid Date</c:v>
                </c:pt>
                <c:pt idx="937">
                  <c:v>[2018/09/26 13:57] #Error: Invalid Date</c:v>
                </c:pt>
                <c:pt idx="938">
                  <c:v>[2018/09/26 13:57] #Error: Invalid Date</c:v>
                </c:pt>
                <c:pt idx="939">
                  <c:v>[2018/09/26 13:57] #Error: Invalid Date</c:v>
                </c:pt>
                <c:pt idx="940">
                  <c:v>[2018/09/26 13:57] #Error: Invalid Date</c:v>
                </c:pt>
                <c:pt idx="941">
                  <c:v>[2018/09/26 13:57] #Error: Invalid Date</c:v>
                </c:pt>
                <c:pt idx="942">
                  <c:v>[2018/09/26 13:57] #Error: Invalid Date</c:v>
                </c:pt>
                <c:pt idx="943">
                  <c:v>[2018/09/26 13:57] #Error: Invalid Date</c:v>
                </c:pt>
                <c:pt idx="944">
                  <c:v>[2018/09/26 13:57] #Error: Invalid Date</c:v>
                </c:pt>
                <c:pt idx="945">
                  <c:v>[2018/09/26 13:57] #Error: Invalid Date</c:v>
                </c:pt>
                <c:pt idx="946">
                  <c:v>[2018/09/26 13:57] #Error: Invalid Date</c:v>
                </c:pt>
                <c:pt idx="947">
                  <c:v>[2018/09/26 13:57] #Error: Invalid Date</c:v>
                </c:pt>
                <c:pt idx="948">
                  <c:v>[2018/09/26 13:57] #Error: Invalid Date</c:v>
                </c:pt>
                <c:pt idx="949">
                  <c:v>[2018/09/26 13:57] #Error: Invalid Date</c:v>
                </c:pt>
                <c:pt idx="950">
                  <c:v>[2018/09/26 13:57] #Error: Invalid Date</c:v>
                </c:pt>
                <c:pt idx="951">
                  <c:v>[2018/09/26 13:57] #Error: Invalid Date</c:v>
                </c:pt>
                <c:pt idx="952">
                  <c:v>[2018/09/26 13:57] #Error: Invalid Date</c:v>
                </c:pt>
                <c:pt idx="953">
                  <c:v>[2018/09/26 13:57] #Error: Invalid Date</c:v>
                </c:pt>
                <c:pt idx="954">
                  <c:v>[2018/09/26 13:57] #Error: Invalid Date</c:v>
                </c:pt>
                <c:pt idx="955">
                  <c:v>[2018/09/26 13:57] #Error: Invalid Date</c:v>
                </c:pt>
                <c:pt idx="956">
                  <c:v>[2018/09/26 13:57] #Error: Invalid Date</c:v>
                </c:pt>
                <c:pt idx="957">
                  <c:v>[2018/09/26 13:57] #Error: Invalid Date</c:v>
                </c:pt>
                <c:pt idx="958">
                  <c:v>[2018/09/26 13:57] #Error: Invalid Date</c:v>
                </c:pt>
                <c:pt idx="959">
                  <c:v>[2018/09/26 13:57] #Error: Invalid Date</c:v>
                </c:pt>
                <c:pt idx="960">
                  <c:v>[2018/09/26 13:57] #Error: Invalid Date</c:v>
                </c:pt>
                <c:pt idx="961">
                  <c:v>[2018/09/26 13:57] #Error: Invalid Date</c:v>
                </c:pt>
                <c:pt idx="962">
                  <c:v>[2018/09/26 13:57] #Error: Invalid Date</c:v>
                </c:pt>
                <c:pt idx="963">
                  <c:v>[2018/09/26 13:57] #Error: Invalid Date</c:v>
                </c:pt>
                <c:pt idx="964">
                  <c:v>[2018/09/26 13:57] #Error: Invalid Date</c:v>
                </c:pt>
                <c:pt idx="965">
                  <c:v>[2018/09/26 13:57] #Error: Invalid Date</c:v>
                </c:pt>
                <c:pt idx="966">
                  <c:v>[2018/09/26 13:57] #Error: Invalid Date</c:v>
                </c:pt>
                <c:pt idx="967">
                  <c:v>[2018/09/26 13:57] #Error: Invalid Date</c:v>
                </c:pt>
                <c:pt idx="968">
                  <c:v>[2018/09/26 13:57] #Error: Invalid Date</c:v>
                </c:pt>
                <c:pt idx="969">
                  <c:v>[2018/09/26 13:57] #Error: Invalid Date</c:v>
                </c:pt>
                <c:pt idx="970">
                  <c:v>[2018/09/26 13:57] #Error: Invalid Date</c:v>
                </c:pt>
                <c:pt idx="971">
                  <c:v>[2018/09/26 13:57] #Error: Invalid Date</c:v>
                </c:pt>
                <c:pt idx="972">
                  <c:v>[2018/09/26 13:57] #Error: Invalid Date</c:v>
                </c:pt>
                <c:pt idx="973">
                  <c:v>[2018/09/26 13:57] #Error: Invalid Date</c:v>
                </c:pt>
                <c:pt idx="974">
                  <c:v>[2018/09/26 13:57] #Error: Invalid Date</c:v>
                </c:pt>
              </c:strCache>
            </c:strRef>
          </c:cat>
          <c:val>
            <c:numRef>
              <c:f>HullWhite!$G$26:$G$1000</c:f>
              <c:numCache>
                <c:formatCode>0.0000%</c:formatCode>
                <c:ptCount val="97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HullWhite!$H$25</c:f>
              <c:strCache>
                <c:ptCount val="1"/>
                <c:pt idx="0">
                  <c:v>meCurveHullWhiteForwardRates</c:v>
                </c:pt>
              </c:strCache>
            </c:strRef>
          </c:tx>
          <c:marker>
            <c:symbol val="none"/>
          </c:marker>
          <c:cat>
            <c:strRef>
              <c:f>HullWhite!$F$26:$F$1000</c:f>
              <c:strCache>
                <c:ptCount val="975"/>
                <c:pt idx="0">
                  <c:v>[2018/09/26 13:57] #Error: Invalid Date</c:v>
                </c:pt>
                <c:pt idx="1">
                  <c:v>[2018/09/26 13:57] #Error: Invalid Date</c:v>
                </c:pt>
                <c:pt idx="2">
                  <c:v>[2018/09/26 13:57] #Error: Invalid Date</c:v>
                </c:pt>
                <c:pt idx="3">
                  <c:v>[2018/09/26 13:57] #Error: Invalid Date</c:v>
                </c:pt>
                <c:pt idx="4">
                  <c:v>[2018/09/26 13:57] #Error: Invalid Date</c:v>
                </c:pt>
                <c:pt idx="5">
                  <c:v>[2018/09/26 13:57] #Error: Invalid Date</c:v>
                </c:pt>
                <c:pt idx="6">
                  <c:v>[2018/09/26 13:57] #Error: Invalid Date</c:v>
                </c:pt>
                <c:pt idx="7">
                  <c:v>[2018/09/26 13:57] #Error: Invalid Date</c:v>
                </c:pt>
                <c:pt idx="8">
                  <c:v>[2018/09/26 13:57] #Error: Invalid Date</c:v>
                </c:pt>
                <c:pt idx="9">
                  <c:v>[2018/09/26 13:57] #Error: Invalid Date</c:v>
                </c:pt>
                <c:pt idx="10">
                  <c:v>[2018/09/26 13:57] #Error: Invalid Date</c:v>
                </c:pt>
                <c:pt idx="11">
                  <c:v>[2018/09/26 13:57] #Error: Invalid Date</c:v>
                </c:pt>
                <c:pt idx="12">
                  <c:v>[2018/09/26 13:57] #Error: Invalid Date</c:v>
                </c:pt>
                <c:pt idx="13">
                  <c:v>[2018/09/26 13:57] #Error: Invalid Date</c:v>
                </c:pt>
                <c:pt idx="14">
                  <c:v>[2018/09/26 13:57] #Error: Invalid Date</c:v>
                </c:pt>
                <c:pt idx="15">
                  <c:v>[2018/09/26 13:57] #Error: Invalid Date</c:v>
                </c:pt>
                <c:pt idx="16">
                  <c:v>[2018/09/26 13:57] #Error: Invalid Date</c:v>
                </c:pt>
                <c:pt idx="17">
                  <c:v>[2018/09/26 13:57] #Error: Invalid Date</c:v>
                </c:pt>
                <c:pt idx="18">
                  <c:v>[2018/09/26 13:57] #Error: Invalid Date</c:v>
                </c:pt>
                <c:pt idx="19">
                  <c:v>[2018/09/26 13:57] #Error: Invalid Date</c:v>
                </c:pt>
                <c:pt idx="20">
                  <c:v>[2018/09/26 13:57] #Error: Invalid Date</c:v>
                </c:pt>
                <c:pt idx="21">
                  <c:v>[2018/09/26 13:57] #Error: Invalid Date</c:v>
                </c:pt>
                <c:pt idx="22">
                  <c:v>[2018/09/26 13:57] #Error: Invalid Date</c:v>
                </c:pt>
                <c:pt idx="23">
                  <c:v>[2018/09/26 13:57] #Error: Invalid Date</c:v>
                </c:pt>
                <c:pt idx="24">
                  <c:v>[2018/09/26 13:57] #Error: Invalid Date</c:v>
                </c:pt>
                <c:pt idx="25">
                  <c:v>[2018/09/26 13:57] #Error: Invalid Date</c:v>
                </c:pt>
                <c:pt idx="26">
                  <c:v>[2018/09/26 13:57] #Error: Invalid Date</c:v>
                </c:pt>
                <c:pt idx="27">
                  <c:v>[2018/09/26 13:57] #Error: Invalid Date</c:v>
                </c:pt>
                <c:pt idx="28">
                  <c:v>[2018/09/26 13:57] #Error: Invalid Date</c:v>
                </c:pt>
                <c:pt idx="29">
                  <c:v>[2018/09/26 13:57] #Error: Invalid Date</c:v>
                </c:pt>
                <c:pt idx="30">
                  <c:v>[2018/09/26 13:57] #Error: Invalid Date</c:v>
                </c:pt>
                <c:pt idx="31">
                  <c:v>[2018/09/26 13:57] #Error: Invalid Date</c:v>
                </c:pt>
                <c:pt idx="32">
                  <c:v>[2018/09/26 13:57] #Error: Invalid Date</c:v>
                </c:pt>
                <c:pt idx="33">
                  <c:v>[2018/09/26 13:57] #Error: Invalid Date</c:v>
                </c:pt>
                <c:pt idx="34">
                  <c:v>[2018/09/26 13:57] #Error: Invalid Date</c:v>
                </c:pt>
                <c:pt idx="35">
                  <c:v>[2018/09/26 13:57] #Error: Invalid Date</c:v>
                </c:pt>
                <c:pt idx="36">
                  <c:v>[2018/09/26 13:57] #Error: Invalid Date</c:v>
                </c:pt>
                <c:pt idx="37">
                  <c:v>[2018/09/26 13:57] #Error: Invalid Date</c:v>
                </c:pt>
                <c:pt idx="38">
                  <c:v>[2018/09/26 13:57] #Error: Invalid Date</c:v>
                </c:pt>
                <c:pt idx="39">
                  <c:v>[2018/09/26 13:57] #Error: Invalid Date</c:v>
                </c:pt>
                <c:pt idx="40">
                  <c:v>[2018/09/26 13:57] #Error: Invalid Date</c:v>
                </c:pt>
                <c:pt idx="41">
                  <c:v>[2018/09/26 13:57] #Error: Invalid Date</c:v>
                </c:pt>
                <c:pt idx="42">
                  <c:v>[2018/09/26 13:57] #Error: Invalid Date</c:v>
                </c:pt>
                <c:pt idx="43">
                  <c:v>[2018/09/26 13:57] #Error: Invalid Date</c:v>
                </c:pt>
                <c:pt idx="44">
                  <c:v>[2018/09/26 13:57] #Error: Invalid Date</c:v>
                </c:pt>
                <c:pt idx="45">
                  <c:v>[2018/09/26 13:57] #Error: Invalid Date</c:v>
                </c:pt>
                <c:pt idx="46">
                  <c:v>[2018/09/26 13:57] #Error: Invalid Date</c:v>
                </c:pt>
                <c:pt idx="47">
                  <c:v>[2018/09/26 13:57] #Error: Invalid Date</c:v>
                </c:pt>
                <c:pt idx="48">
                  <c:v>[2018/09/26 13:57] #Error: Invalid Date</c:v>
                </c:pt>
                <c:pt idx="49">
                  <c:v>[2018/09/26 13:57] #Error: Invalid Date</c:v>
                </c:pt>
                <c:pt idx="50">
                  <c:v>[2018/09/26 13:57] #Error: Invalid Date</c:v>
                </c:pt>
                <c:pt idx="51">
                  <c:v>[2018/09/26 13:57] #Error: Invalid Date</c:v>
                </c:pt>
                <c:pt idx="52">
                  <c:v>[2018/09/26 13:57] #Error: Invalid Date</c:v>
                </c:pt>
                <c:pt idx="53">
                  <c:v>[2018/09/26 13:57] #Error: Invalid Date</c:v>
                </c:pt>
                <c:pt idx="54">
                  <c:v>[2018/09/26 13:57] #Error: Invalid Date</c:v>
                </c:pt>
                <c:pt idx="55">
                  <c:v>[2018/09/26 13:57] #Error: Invalid Date</c:v>
                </c:pt>
                <c:pt idx="56">
                  <c:v>[2018/09/26 13:57] #Error: Invalid Date</c:v>
                </c:pt>
                <c:pt idx="57">
                  <c:v>[2018/09/26 13:57] #Error: Invalid Date</c:v>
                </c:pt>
                <c:pt idx="58">
                  <c:v>[2018/09/26 13:57] #Error: Invalid Date</c:v>
                </c:pt>
                <c:pt idx="59">
                  <c:v>[2018/09/26 13:57] #Error: Invalid Date</c:v>
                </c:pt>
                <c:pt idx="60">
                  <c:v>[2018/09/26 13:57] #Error: Invalid Date</c:v>
                </c:pt>
                <c:pt idx="61">
                  <c:v>[2018/09/26 13:57] #Error: Invalid Date</c:v>
                </c:pt>
                <c:pt idx="62">
                  <c:v>[2018/09/26 13:57] #Error: Invalid Date</c:v>
                </c:pt>
                <c:pt idx="63">
                  <c:v>[2018/09/26 13:57] #Error: Invalid Date</c:v>
                </c:pt>
                <c:pt idx="64">
                  <c:v>[2018/09/26 13:57] #Error: Invalid Date</c:v>
                </c:pt>
                <c:pt idx="65">
                  <c:v>[2018/09/26 13:57] #Error: Invalid Date</c:v>
                </c:pt>
                <c:pt idx="66">
                  <c:v>[2018/09/26 13:57] #Error: Invalid Date</c:v>
                </c:pt>
                <c:pt idx="67">
                  <c:v>[2018/09/26 13:57] #Error: Invalid Date</c:v>
                </c:pt>
                <c:pt idx="68">
                  <c:v>[2018/09/26 13:57] #Error: Invalid Date</c:v>
                </c:pt>
                <c:pt idx="69">
                  <c:v>[2018/09/26 13:57] #Error: Invalid Date</c:v>
                </c:pt>
                <c:pt idx="70">
                  <c:v>[2018/09/26 13:57] #Error: Invalid Date</c:v>
                </c:pt>
                <c:pt idx="71">
                  <c:v>[2018/09/26 13:57] #Error: Invalid Date</c:v>
                </c:pt>
                <c:pt idx="72">
                  <c:v>[2018/09/26 13:57] #Error: Invalid Date</c:v>
                </c:pt>
                <c:pt idx="73">
                  <c:v>[2018/09/26 13:57] #Error: Invalid Date</c:v>
                </c:pt>
                <c:pt idx="74">
                  <c:v>[2018/09/26 13:57] #Error: Invalid Date</c:v>
                </c:pt>
                <c:pt idx="75">
                  <c:v>[2018/09/26 13:57] #Error: Invalid Date</c:v>
                </c:pt>
                <c:pt idx="76">
                  <c:v>[2018/09/26 13:57] #Error: Invalid Date</c:v>
                </c:pt>
                <c:pt idx="77">
                  <c:v>[2018/09/26 13:57] #Error: Invalid Date</c:v>
                </c:pt>
                <c:pt idx="78">
                  <c:v>[2018/09/26 13:57] #Error: Invalid Date</c:v>
                </c:pt>
                <c:pt idx="79">
                  <c:v>[2018/09/26 13:57] #Error: Invalid Date</c:v>
                </c:pt>
                <c:pt idx="80">
                  <c:v>[2018/09/26 13:57] #Error: Invalid Date</c:v>
                </c:pt>
                <c:pt idx="81">
                  <c:v>[2018/09/26 13:57] #Error: Invalid Date</c:v>
                </c:pt>
                <c:pt idx="82">
                  <c:v>[2018/09/26 13:57] #Error: Invalid Date</c:v>
                </c:pt>
                <c:pt idx="83">
                  <c:v>[2018/09/26 13:57] #Error: Invalid Date</c:v>
                </c:pt>
                <c:pt idx="84">
                  <c:v>[2018/09/26 13:57] #Error: Invalid Date</c:v>
                </c:pt>
                <c:pt idx="85">
                  <c:v>[2018/09/26 13:57] #Error: Invalid Date</c:v>
                </c:pt>
                <c:pt idx="86">
                  <c:v>[2018/09/26 13:57] #Error: Invalid Date</c:v>
                </c:pt>
                <c:pt idx="87">
                  <c:v>[2018/09/26 13:57] #Error: Invalid Date</c:v>
                </c:pt>
                <c:pt idx="88">
                  <c:v>[2018/09/26 13:57] #Error: Invalid Date</c:v>
                </c:pt>
                <c:pt idx="89">
                  <c:v>[2018/09/26 13:57] #Error: Invalid Date</c:v>
                </c:pt>
                <c:pt idx="90">
                  <c:v>[2018/09/26 13:57] #Error: Invalid Date</c:v>
                </c:pt>
                <c:pt idx="91">
                  <c:v>[2018/09/26 13:57] #Error: Invalid Date</c:v>
                </c:pt>
                <c:pt idx="92">
                  <c:v>[2018/09/26 13:57] #Error: Invalid Date</c:v>
                </c:pt>
                <c:pt idx="93">
                  <c:v>[2018/09/26 13:57] #Error: Invalid Date</c:v>
                </c:pt>
                <c:pt idx="94">
                  <c:v>[2018/09/26 13:57] #Error: Invalid Date</c:v>
                </c:pt>
                <c:pt idx="95">
                  <c:v>[2018/09/26 13:57] #Error: Invalid Date</c:v>
                </c:pt>
                <c:pt idx="96">
                  <c:v>[2018/09/26 13:57] #Error: Invalid Date</c:v>
                </c:pt>
                <c:pt idx="97">
                  <c:v>[2018/09/26 13:57] #Error: Invalid Date</c:v>
                </c:pt>
                <c:pt idx="98">
                  <c:v>[2018/09/26 13:57] #Error: Invalid Date</c:v>
                </c:pt>
                <c:pt idx="99">
                  <c:v>[2018/09/26 13:57] #Error: Invalid Date</c:v>
                </c:pt>
                <c:pt idx="100">
                  <c:v>[2018/09/26 13:57] #Error: Invalid Date</c:v>
                </c:pt>
                <c:pt idx="101">
                  <c:v>[2018/09/26 13:57] #Error: Invalid Date</c:v>
                </c:pt>
                <c:pt idx="102">
                  <c:v>[2018/09/26 13:57] #Error: Invalid Date</c:v>
                </c:pt>
                <c:pt idx="103">
                  <c:v>[2018/09/26 13:57] #Error: Invalid Date</c:v>
                </c:pt>
                <c:pt idx="104">
                  <c:v>[2018/09/26 13:57] #Error: Invalid Date</c:v>
                </c:pt>
                <c:pt idx="105">
                  <c:v>[2018/09/26 13:57] #Error: Invalid Date</c:v>
                </c:pt>
                <c:pt idx="106">
                  <c:v>[2018/09/26 13:57] #Error: Invalid Date</c:v>
                </c:pt>
                <c:pt idx="107">
                  <c:v>[2018/09/26 13:57] #Error: Invalid Date</c:v>
                </c:pt>
                <c:pt idx="108">
                  <c:v>[2018/09/26 13:57] #Error: Invalid Date</c:v>
                </c:pt>
                <c:pt idx="109">
                  <c:v>[2018/09/26 13:57] #Error: Invalid Date</c:v>
                </c:pt>
                <c:pt idx="110">
                  <c:v>[2018/09/26 13:57] #Error: Invalid Date</c:v>
                </c:pt>
                <c:pt idx="111">
                  <c:v>[2018/09/26 13:57] #Error: Invalid Date</c:v>
                </c:pt>
                <c:pt idx="112">
                  <c:v>[2018/09/26 13:57] #Error: Invalid Date</c:v>
                </c:pt>
                <c:pt idx="113">
                  <c:v>[2018/09/26 13:57] #Error: Invalid Date</c:v>
                </c:pt>
                <c:pt idx="114">
                  <c:v>[2018/09/26 13:57] #Error: Invalid Date</c:v>
                </c:pt>
                <c:pt idx="115">
                  <c:v>[2018/09/26 13:57] #Error: Invalid Date</c:v>
                </c:pt>
                <c:pt idx="116">
                  <c:v>[2018/09/26 13:57] #Error: Invalid Date</c:v>
                </c:pt>
                <c:pt idx="117">
                  <c:v>[2018/09/26 13:57] #Error: Invalid Date</c:v>
                </c:pt>
                <c:pt idx="118">
                  <c:v>[2018/09/26 13:57] #Error: Invalid Date</c:v>
                </c:pt>
                <c:pt idx="119">
                  <c:v>[2018/09/26 13:57] #Error: Invalid Date</c:v>
                </c:pt>
                <c:pt idx="120">
                  <c:v>[2018/09/26 13:57] #Error: Invalid Date</c:v>
                </c:pt>
                <c:pt idx="121">
                  <c:v>[2018/09/26 13:57] #Error: Invalid Date</c:v>
                </c:pt>
                <c:pt idx="122">
                  <c:v>[2018/09/26 13:57] #Error: Invalid Date</c:v>
                </c:pt>
                <c:pt idx="123">
                  <c:v>[2018/09/26 13:57] #Error: Invalid Date</c:v>
                </c:pt>
                <c:pt idx="124">
                  <c:v>[2018/09/26 13:57] #Error: Invalid Date</c:v>
                </c:pt>
                <c:pt idx="125">
                  <c:v>[2018/09/26 13:57] #Error: Invalid Date</c:v>
                </c:pt>
                <c:pt idx="126">
                  <c:v>[2018/09/26 13:57] #Error: Invalid Date</c:v>
                </c:pt>
                <c:pt idx="127">
                  <c:v>[2018/09/26 13:57] #Error: Invalid Date</c:v>
                </c:pt>
                <c:pt idx="128">
                  <c:v>[2018/09/26 13:57] #Error: Invalid Date</c:v>
                </c:pt>
                <c:pt idx="129">
                  <c:v>[2018/09/26 13:57] #Error: Invalid Date</c:v>
                </c:pt>
                <c:pt idx="130">
                  <c:v>[2018/09/26 13:57] #Error: Invalid Date</c:v>
                </c:pt>
                <c:pt idx="131">
                  <c:v>[2018/09/26 13:57] #Error: Invalid Date</c:v>
                </c:pt>
                <c:pt idx="132">
                  <c:v>[2018/09/26 13:57] #Error: Invalid Date</c:v>
                </c:pt>
                <c:pt idx="133">
                  <c:v>[2018/09/26 13:57] #Error: Invalid Date</c:v>
                </c:pt>
                <c:pt idx="134">
                  <c:v>[2018/09/26 13:57] #Error: Invalid Date</c:v>
                </c:pt>
                <c:pt idx="135">
                  <c:v>[2018/09/26 13:57] #Error: Invalid Date</c:v>
                </c:pt>
                <c:pt idx="136">
                  <c:v>[2018/09/26 13:57] #Error: Invalid Date</c:v>
                </c:pt>
                <c:pt idx="137">
                  <c:v>[2018/09/26 13:57] #Error: Invalid Date</c:v>
                </c:pt>
                <c:pt idx="138">
                  <c:v>[2018/09/26 13:57] #Error: Invalid Date</c:v>
                </c:pt>
                <c:pt idx="139">
                  <c:v>[2018/09/26 13:57] #Error: Invalid Date</c:v>
                </c:pt>
                <c:pt idx="140">
                  <c:v>[2018/09/26 13:57] #Error: Invalid Date</c:v>
                </c:pt>
                <c:pt idx="141">
                  <c:v>[2018/09/26 13:57] #Error: Invalid Date</c:v>
                </c:pt>
                <c:pt idx="142">
                  <c:v>[2018/09/26 13:57] #Error: Invalid Date</c:v>
                </c:pt>
                <c:pt idx="143">
                  <c:v>[2018/09/26 13:57] #Error: Invalid Date</c:v>
                </c:pt>
                <c:pt idx="144">
                  <c:v>[2018/09/26 13:57] #Error: Invalid Date</c:v>
                </c:pt>
                <c:pt idx="145">
                  <c:v>[2018/09/26 13:57] #Error: Invalid Date</c:v>
                </c:pt>
                <c:pt idx="146">
                  <c:v>[2018/09/26 13:57] #Error: Invalid Date</c:v>
                </c:pt>
                <c:pt idx="147">
                  <c:v>[2018/09/26 13:57] #Error: Invalid Date</c:v>
                </c:pt>
                <c:pt idx="148">
                  <c:v>[2018/09/26 13:57] #Error: Invalid Date</c:v>
                </c:pt>
                <c:pt idx="149">
                  <c:v>[2018/09/26 13:57] #Error: Invalid Date</c:v>
                </c:pt>
                <c:pt idx="150">
                  <c:v>[2018/09/26 13:57] #Error: Invalid Date</c:v>
                </c:pt>
                <c:pt idx="151">
                  <c:v>[2018/09/26 13:57] #Error: Invalid Date</c:v>
                </c:pt>
                <c:pt idx="152">
                  <c:v>[2018/09/26 13:57] #Error: Invalid Date</c:v>
                </c:pt>
                <c:pt idx="153">
                  <c:v>[2018/09/26 13:57] #Error: Invalid Date</c:v>
                </c:pt>
                <c:pt idx="154">
                  <c:v>[2018/09/26 13:57] #Error: Invalid Date</c:v>
                </c:pt>
                <c:pt idx="155">
                  <c:v>[2018/09/26 13:57] #Error: Invalid Date</c:v>
                </c:pt>
                <c:pt idx="156">
                  <c:v>[2018/09/26 13:57] #Error: Invalid Date</c:v>
                </c:pt>
                <c:pt idx="157">
                  <c:v>[2018/09/26 13:57] #Error: Invalid Date</c:v>
                </c:pt>
                <c:pt idx="158">
                  <c:v>[2018/09/26 13:57] #Error: Invalid Date</c:v>
                </c:pt>
                <c:pt idx="159">
                  <c:v>[2018/09/26 13:57] #Error: Invalid Date</c:v>
                </c:pt>
                <c:pt idx="160">
                  <c:v>[2018/09/26 13:57] #Error: Invalid Date</c:v>
                </c:pt>
                <c:pt idx="161">
                  <c:v>[2018/09/26 13:57] #Error: Invalid Date</c:v>
                </c:pt>
                <c:pt idx="162">
                  <c:v>[2018/09/26 13:57] #Error: Invalid Date</c:v>
                </c:pt>
                <c:pt idx="163">
                  <c:v>[2018/09/26 13:57] #Error: Invalid Date</c:v>
                </c:pt>
                <c:pt idx="164">
                  <c:v>[2018/09/26 13:57] #Error: Invalid Date</c:v>
                </c:pt>
                <c:pt idx="165">
                  <c:v>[2018/09/26 13:57] #Error: Invalid Date</c:v>
                </c:pt>
                <c:pt idx="166">
                  <c:v>[2018/09/26 13:57] #Error: Invalid Date</c:v>
                </c:pt>
                <c:pt idx="167">
                  <c:v>[2018/09/26 13:57] #Error: Invalid Date</c:v>
                </c:pt>
                <c:pt idx="168">
                  <c:v>[2018/09/26 13:57] #Error: Invalid Date</c:v>
                </c:pt>
                <c:pt idx="169">
                  <c:v>[2018/09/26 13:57] #Error: Invalid Date</c:v>
                </c:pt>
                <c:pt idx="170">
                  <c:v>[2018/09/26 13:57] #Error: Invalid Date</c:v>
                </c:pt>
                <c:pt idx="171">
                  <c:v>[2018/09/26 13:57] #Error: Invalid Date</c:v>
                </c:pt>
                <c:pt idx="172">
                  <c:v>[2018/09/26 13:57] #Error: Invalid Date</c:v>
                </c:pt>
                <c:pt idx="173">
                  <c:v>[2018/09/26 13:57] #Error: Invalid Date</c:v>
                </c:pt>
                <c:pt idx="174">
                  <c:v>[2018/09/26 13:57] #Error: Invalid Date</c:v>
                </c:pt>
                <c:pt idx="175">
                  <c:v>[2018/09/26 13:57] #Error: Invalid Date</c:v>
                </c:pt>
                <c:pt idx="176">
                  <c:v>[2018/09/26 13:57] #Error: Invalid Date</c:v>
                </c:pt>
                <c:pt idx="177">
                  <c:v>[2018/09/26 13:57] #Error: Invalid Date</c:v>
                </c:pt>
                <c:pt idx="178">
                  <c:v>[2018/09/26 13:57] #Error: Invalid Date</c:v>
                </c:pt>
                <c:pt idx="179">
                  <c:v>[2018/09/26 13:57] #Error: Invalid Date</c:v>
                </c:pt>
                <c:pt idx="180">
                  <c:v>[2018/09/26 13:57] #Error: Invalid Date</c:v>
                </c:pt>
                <c:pt idx="181">
                  <c:v>[2018/09/26 13:57] #Error: Invalid Date</c:v>
                </c:pt>
                <c:pt idx="182">
                  <c:v>[2018/09/26 13:57] #Error: Invalid Date</c:v>
                </c:pt>
                <c:pt idx="183">
                  <c:v>[2018/09/26 13:57] #Error: Invalid Date</c:v>
                </c:pt>
                <c:pt idx="184">
                  <c:v>[2018/09/26 13:57] #Error: Invalid Date</c:v>
                </c:pt>
                <c:pt idx="185">
                  <c:v>[2018/09/26 13:57] #Error: Invalid Date</c:v>
                </c:pt>
                <c:pt idx="186">
                  <c:v>[2018/09/26 13:57] #Error: Invalid Date</c:v>
                </c:pt>
                <c:pt idx="187">
                  <c:v>[2018/09/26 13:57] #Error: Invalid Date</c:v>
                </c:pt>
                <c:pt idx="188">
                  <c:v>[2018/09/26 13:57] #Error: Invalid Date</c:v>
                </c:pt>
                <c:pt idx="189">
                  <c:v>[2018/09/26 13:57] #Error: Invalid Date</c:v>
                </c:pt>
                <c:pt idx="190">
                  <c:v>[2018/09/26 13:57] #Error: Invalid Date</c:v>
                </c:pt>
                <c:pt idx="191">
                  <c:v>[2018/09/26 13:57] #Error: Invalid Date</c:v>
                </c:pt>
                <c:pt idx="192">
                  <c:v>[2018/09/26 13:57] #Error: Invalid Date</c:v>
                </c:pt>
                <c:pt idx="193">
                  <c:v>[2018/09/26 13:57] #Error: Invalid Date</c:v>
                </c:pt>
                <c:pt idx="194">
                  <c:v>[2018/09/26 13:57] #Error: Invalid Date</c:v>
                </c:pt>
                <c:pt idx="195">
                  <c:v>[2018/09/26 13:57] #Error: Invalid Date</c:v>
                </c:pt>
                <c:pt idx="196">
                  <c:v>[2018/09/26 13:57] #Error: Invalid Date</c:v>
                </c:pt>
                <c:pt idx="197">
                  <c:v>[2018/09/26 13:57] #Error: Invalid Date</c:v>
                </c:pt>
                <c:pt idx="198">
                  <c:v>[2018/09/26 13:57] #Error: Invalid Date</c:v>
                </c:pt>
                <c:pt idx="199">
                  <c:v>[2018/09/26 13:57] #Error: Invalid Date</c:v>
                </c:pt>
                <c:pt idx="200">
                  <c:v>[2018/09/26 13:57] #Error: Invalid Date</c:v>
                </c:pt>
                <c:pt idx="201">
                  <c:v>[2018/09/26 13:57] #Error: Invalid Date</c:v>
                </c:pt>
                <c:pt idx="202">
                  <c:v>[2018/09/26 13:57] #Error: Invalid Date</c:v>
                </c:pt>
                <c:pt idx="203">
                  <c:v>[2018/09/26 13:57] #Error: Invalid Date</c:v>
                </c:pt>
                <c:pt idx="204">
                  <c:v>[2018/09/26 13:57] #Error: Invalid Date</c:v>
                </c:pt>
                <c:pt idx="205">
                  <c:v>[2018/09/26 13:57] #Error: Invalid Date</c:v>
                </c:pt>
                <c:pt idx="206">
                  <c:v>[2018/09/26 13:57] #Error: Invalid Date</c:v>
                </c:pt>
                <c:pt idx="207">
                  <c:v>[2018/09/26 13:57] #Error: Invalid Date</c:v>
                </c:pt>
                <c:pt idx="208">
                  <c:v>[2018/09/26 13:57] #Error: Invalid Date</c:v>
                </c:pt>
                <c:pt idx="209">
                  <c:v>[2018/09/26 13:57] #Error: Invalid Date</c:v>
                </c:pt>
                <c:pt idx="210">
                  <c:v>[2018/09/26 13:57] #Error: Invalid Date</c:v>
                </c:pt>
                <c:pt idx="211">
                  <c:v>[2018/09/26 13:57] #Error: Invalid Date</c:v>
                </c:pt>
                <c:pt idx="212">
                  <c:v>[2018/09/26 13:57] #Error: Invalid Date</c:v>
                </c:pt>
                <c:pt idx="213">
                  <c:v>[2018/09/26 13:57] #Error: Invalid Date</c:v>
                </c:pt>
                <c:pt idx="214">
                  <c:v>[2018/09/26 13:57] #Error: Invalid Date</c:v>
                </c:pt>
                <c:pt idx="215">
                  <c:v>[2018/09/26 13:57] #Error: Invalid Date</c:v>
                </c:pt>
                <c:pt idx="216">
                  <c:v>[2018/09/26 13:57] #Error: Invalid Date</c:v>
                </c:pt>
                <c:pt idx="217">
                  <c:v>[2018/09/26 13:57] #Error: Invalid Date</c:v>
                </c:pt>
                <c:pt idx="218">
                  <c:v>[2018/09/26 13:57] #Error: Invalid Date</c:v>
                </c:pt>
                <c:pt idx="219">
                  <c:v>[2018/09/26 13:57] #Error: Invalid Date</c:v>
                </c:pt>
                <c:pt idx="220">
                  <c:v>[2018/09/26 13:57] #Error: Invalid Date</c:v>
                </c:pt>
                <c:pt idx="221">
                  <c:v>[2018/09/26 13:57] #Error: Invalid Date</c:v>
                </c:pt>
                <c:pt idx="222">
                  <c:v>[2018/09/26 13:57] #Error: Invalid Date</c:v>
                </c:pt>
                <c:pt idx="223">
                  <c:v>[2018/09/26 13:57] #Error: Invalid Date</c:v>
                </c:pt>
                <c:pt idx="224">
                  <c:v>[2018/09/26 13:57] #Error: Invalid Date</c:v>
                </c:pt>
                <c:pt idx="225">
                  <c:v>[2018/09/26 13:57] #Error: Invalid Date</c:v>
                </c:pt>
                <c:pt idx="226">
                  <c:v>[2018/09/26 13:57] #Error: Invalid Date</c:v>
                </c:pt>
                <c:pt idx="227">
                  <c:v>[2018/09/26 13:57] #Error: Invalid Date</c:v>
                </c:pt>
                <c:pt idx="228">
                  <c:v>[2018/09/26 13:57] #Error: Invalid Date</c:v>
                </c:pt>
                <c:pt idx="229">
                  <c:v>[2018/09/26 13:57] #Error: Invalid Date</c:v>
                </c:pt>
                <c:pt idx="230">
                  <c:v>[2018/09/26 13:57] #Error: Invalid Date</c:v>
                </c:pt>
                <c:pt idx="231">
                  <c:v>[2018/09/26 13:57] #Error: Invalid Date</c:v>
                </c:pt>
                <c:pt idx="232">
                  <c:v>[2018/09/26 13:57] #Error: Invalid Date</c:v>
                </c:pt>
                <c:pt idx="233">
                  <c:v>[2018/09/26 13:57] #Error: Invalid Date</c:v>
                </c:pt>
                <c:pt idx="234">
                  <c:v>[2018/09/26 13:57] #Error: Invalid Date</c:v>
                </c:pt>
                <c:pt idx="235">
                  <c:v>[2018/09/26 13:57] #Error: Invalid Date</c:v>
                </c:pt>
                <c:pt idx="236">
                  <c:v>[2018/09/26 13:57] #Error: Invalid Date</c:v>
                </c:pt>
                <c:pt idx="237">
                  <c:v>[2018/09/26 13:57] #Error: Invalid Date</c:v>
                </c:pt>
                <c:pt idx="238">
                  <c:v>[2018/09/26 13:57] #Error: Invalid Date</c:v>
                </c:pt>
                <c:pt idx="239">
                  <c:v>[2018/09/26 13:57] #Error: Invalid Date</c:v>
                </c:pt>
                <c:pt idx="240">
                  <c:v>[2018/09/26 13:57] #Error: Invalid Date</c:v>
                </c:pt>
                <c:pt idx="241">
                  <c:v>[2018/09/26 13:57] #Error: Invalid Date</c:v>
                </c:pt>
                <c:pt idx="242">
                  <c:v>[2018/09/26 13:57] #Error: Invalid Date</c:v>
                </c:pt>
                <c:pt idx="243">
                  <c:v>[2018/09/26 13:57] #Error: Invalid Date</c:v>
                </c:pt>
                <c:pt idx="244">
                  <c:v>[2018/09/26 13:57] #Error: Invalid Date</c:v>
                </c:pt>
                <c:pt idx="245">
                  <c:v>[2018/09/26 13:57] #Error: Invalid Date</c:v>
                </c:pt>
                <c:pt idx="246">
                  <c:v>[2018/09/26 13:57] #Error: Invalid Date</c:v>
                </c:pt>
                <c:pt idx="247">
                  <c:v>[2018/09/26 13:57] #Error: Invalid Date</c:v>
                </c:pt>
                <c:pt idx="248">
                  <c:v>[2018/09/26 13:57] #Error: Invalid Date</c:v>
                </c:pt>
                <c:pt idx="249">
                  <c:v>[2018/09/26 13:57] #Error: Invalid Date</c:v>
                </c:pt>
                <c:pt idx="250">
                  <c:v>[2018/09/26 13:57] #Error: Invalid Date</c:v>
                </c:pt>
                <c:pt idx="251">
                  <c:v>[2018/09/26 13:57] #Error: Invalid Date</c:v>
                </c:pt>
                <c:pt idx="252">
                  <c:v>[2018/09/26 13:57] #Error: Invalid Date</c:v>
                </c:pt>
                <c:pt idx="253">
                  <c:v>[2018/09/26 13:57] #Error: Invalid Date</c:v>
                </c:pt>
                <c:pt idx="254">
                  <c:v>[2018/09/26 13:57] #Error: Invalid Date</c:v>
                </c:pt>
                <c:pt idx="255">
                  <c:v>[2018/09/26 13:57] #Error: Invalid Date</c:v>
                </c:pt>
                <c:pt idx="256">
                  <c:v>[2018/09/26 13:57] #Error: Invalid Date</c:v>
                </c:pt>
                <c:pt idx="257">
                  <c:v>[2018/09/26 13:57] #Error: Invalid Date</c:v>
                </c:pt>
                <c:pt idx="258">
                  <c:v>[2018/09/26 13:57] #Error: Invalid Date</c:v>
                </c:pt>
                <c:pt idx="259">
                  <c:v>[2018/09/26 13:57] #Error: Invalid Date</c:v>
                </c:pt>
                <c:pt idx="260">
                  <c:v>[2018/09/26 13:57] #Error: Invalid Date</c:v>
                </c:pt>
                <c:pt idx="261">
                  <c:v>[2018/09/26 13:57] #Error: Invalid Date</c:v>
                </c:pt>
                <c:pt idx="262">
                  <c:v>[2018/09/26 13:57] #Error: Invalid Date</c:v>
                </c:pt>
                <c:pt idx="263">
                  <c:v>[2018/09/26 13:57] #Error: Invalid Date</c:v>
                </c:pt>
                <c:pt idx="264">
                  <c:v>[2018/09/26 13:57] #Error: Invalid Date</c:v>
                </c:pt>
                <c:pt idx="265">
                  <c:v>[2018/09/26 13:57] #Error: Invalid Date</c:v>
                </c:pt>
                <c:pt idx="266">
                  <c:v>[2018/09/26 13:57] #Error: Invalid Date</c:v>
                </c:pt>
                <c:pt idx="267">
                  <c:v>[2018/09/26 13:57] #Error: Invalid Date</c:v>
                </c:pt>
                <c:pt idx="268">
                  <c:v>[2018/09/26 13:57] #Error: Invalid Date</c:v>
                </c:pt>
                <c:pt idx="269">
                  <c:v>[2018/09/26 13:57] #Error: Invalid Date</c:v>
                </c:pt>
                <c:pt idx="270">
                  <c:v>[2018/09/26 13:57] #Error: Invalid Date</c:v>
                </c:pt>
                <c:pt idx="271">
                  <c:v>[2018/09/26 13:57] #Error: Invalid Date</c:v>
                </c:pt>
                <c:pt idx="272">
                  <c:v>[2018/09/26 13:57] #Error: Invalid Date</c:v>
                </c:pt>
                <c:pt idx="273">
                  <c:v>[2018/09/26 13:57] #Error: Invalid Date</c:v>
                </c:pt>
                <c:pt idx="274">
                  <c:v>[2018/09/26 13:57] #Error: Invalid Date</c:v>
                </c:pt>
                <c:pt idx="275">
                  <c:v>[2018/09/26 13:57] #Error: Invalid Date</c:v>
                </c:pt>
                <c:pt idx="276">
                  <c:v>[2018/09/26 13:57] #Error: Invalid Date</c:v>
                </c:pt>
                <c:pt idx="277">
                  <c:v>[2018/09/26 13:57] #Error: Invalid Date</c:v>
                </c:pt>
                <c:pt idx="278">
                  <c:v>[2018/09/26 13:57] #Error: Invalid Date</c:v>
                </c:pt>
                <c:pt idx="279">
                  <c:v>[2018/09/26 13:57] #Error: Invalid Date</c:v>
                </c:pt>
                <c:pt idx="280">
                  <c:v>[2018/09/26 13:57] #Error: Invalid Date</c:v>
                </c:pt>
                <c:pt idx="281">
                  <c:v>[2018/09/26 13:57] #Error: Invalid Date</c:v>
                </c:pt>
                <c:pt idx="282">
                  <c:v>[2018/09/26 13:57] #Error: Invalid Date</c:v>
                </c:pt>
                <c:pt idx="283">
                  <c:v>[2018/09/26 13:57] #Error: Invalid Date</c:v>
                </c:pt>
                <c:pt idx="284">
                  <c:v>[2018/09/26 13:57] #Error: Invalid Date</c:v>
                </c:pt>
                <c:pt idx="285">
                  <c:v>[2018/09/26 13:57] #Error: Invalid Date</c:v>
                </c:pt>
                <c:pt idx="286">
                  <c:v>[2018/09/26 13:57] #Error: Invalid Date</c:v>
                </c:pt>
                <c:pt idx="287">
                  <c:v>[2018/09/26 13:57] #Error: Invalid Date</c:v>
                </c:pt>
                <c:pt idx="288">
                  <c:v>[2018/09/26 13:57] #Error: Invalid Date</c:v>
                </c:pt>
                <c:pt idx="289">
                  <c:v>[2018/09/26 13:57] #Error: Invalid Date</c:v>
                </c:pt>
                <c:pt idx="290">
                  <c:v>[2018/09/26 13:57] #Error: Invalid Date</c:v>
                </c:pt>
                <c:pt idx="291">
                  <c:v>[2018/09/26 13:57] #Error: Invalid Date</c:v>
                </c:pt>
                <c:pt idx="292">
                  <c:v>[2018/09/26 13:57] #Error: Invalid Date</c:v>
                </c:pt>
                <c:pt idx="293">
                  <c:v>[2018/09/26 13:57] #Error: Invalid Date</c:v>
                </c:pt>
                <c:pt idx="294">
                  <c:v>[2018/09/26 13:57] #Error: Invalid Date</c:v>
                </c:pt>
                <c:pt idx="295">
                  <c:v>[2018/09/26 13:57] #Error: Invalid Date</c:v>
                </c:pt>
                <c:pt idx="296">
                  <c:v>[2018/09/26 13:57] #Error: Invalid Date</c:v>
                </c:pt>
                <c:pt idx="297">
                  <c:v>[2018/09/26 13:57] #Error: Invalid Date</c:v>
                </c:pt>
                <c:pt idx="298">
                  <c:v>[2018/09/26 13:57] #Error: Invalid Date</c:v>
                </c:pt>
                <c:pt idx="299">
                  <c:v>[2018/09/26 13:57] #Error: Invalid Date</c:v>
                </c:pt>
                <c:pt idx="300">
                  <c:v>[2018/09/26 13:57] #Error: Invalid Date</c:v>
                </c:pt>
                <c:pt idx="301">
                  <c:v>[2018/09/26 13:57] #Error: Invalid Date</c:v>
                </c:pt>
                <c:pt idx="302">
                  <c:v>[2018/09/26 13:57] #Error: Invalid Date</c:v>
                </c:pt>
                <c:pt idx="303">
                  <c:v>[2018/09/26 13:57] #Error: Invalid Date</c:v>
                </c:pt>
                <c:pt idx="304">
                  <c:v>[2018/09/26 13:57] #Error: Invalid Date</c:v>
                </c:pt>
                <c:pt idx="305">
                  <c:v>[2018/09/26 13:57] #Error: Invalid Date</c:v>
                </c:pt>
                <c:pt idx="306">
                  <c:v>[2018/09/26 13:57] #Error: Invalid Date</c:v>
                </c:pt>
                <c:pt idx="307">
                  <c:v>[2018/09/26 13:57] #Error: Invalid Date</c:v>
                </c:pt>
                <c:pt idx="308">
                  <c:v>[2018/09/26 13:57] #Error: Invalid Date</c:v>
                </c:pt>
                <c:pt idx="309">
                  <c:v>[2018/09/26 13:57] #Error: Invalid Date</c:v>
                </c:pt>
                <c:pt idx="310">
                  <c:v>[2018/09/26 13:57] #Error: Invalid Date</c:v>
                </c:pt>
                <c:pt idx="311">
                  <c:v>[2018/09/26 13:57] #Error: Invalid Date</c:v>
                </c:pt>
                <c:pt idx="312">
                  <c:v>[2018/09/26 13:57] #Error: Invalid Date</c:v>
                </c:pt>
                <c:pt idx="313">
                  <c:v>[2018/09/26 13:57] #Error: Invalid Date</c:v>
                </c:pt>
                <c:pt idx="314">
                  <c:v>[2018/09/26 13:57] #Error: Invalid Date</c:v>
                </c:pt>
                <c:pt idx="315">
                  <c:v>[2018/09/26 13:57] #Error: Invalid Date</c:v>
                </c:pt>
                <c:pt idx="316">
                  <c:v>[2018/09/26 13:57] #Error: Invalid Date</c:v>
                </c:pt>
                <c:pt idx="317">
                  <c:v>[2018/09/26 13:57] #Error: Invalid Date</c:v>
                </c:pt>
                <c:pt idx="318">
                  <c:v>[2018/09/26 13:57] #Error: Invalid Date</c:v>
                </c:pt>
                <c:pt idx="319">
                  <c:v>[2018/09/26 13:57] #Error: Invalid Date</c:v>
                </c:pt>
                <c:pt idx="320">
                  <c:v>[2018/09/26 13:57] #Error: Invalid Date</c:v>
                </c:pt>
                <c:pt idx="321">
                  <c:v>[2018/09/26 13:57] #Error: Invalid Date</c:v>
                </c:pt>
                <c:pt idx="322">
                  <c:v>[2018/09/26 13:57] #Error: Invalid Date</c:v>
                </c:pt>
                <c:pt idx="323">
                  <c:v>[2018/09/26 13:57] #Error: Invalid Date</c:v>
                </c:pt>
                <c:pt idx="324">
                  <c:v>[2018/09/26 13:57] #Error: Invalid Date</c:v>
                </c:pt>
                <c:pt idx="325">
                  <c:v>[2018/09/26 13:57] #Error: Invalid Date</c:v>
                </c:pt>
                <c:pt idx="326">
                  <c:v>[2018/09/26 13:57] #Error: Invalid Date</c:v>
                </c:pt>
                <c:pt idx="327">
                  <c:v>[2018/09/26 13:57] #Error: Invalid Date</c:v>
                </c:pt>
                <c:pt idx="328">
                  <c:v>[2018/09/26 13:57] #Error: Invalid Date</c:v>
                </c:pt>
                <c:pt idx="329">
                  <c:v>[2018/09/26 13:57] #Error: Invalid Date</c:v>
                </c:pt>
                <c:pt idx="330">
                  <c:v>[2018/09/26 13:57] #Error: Invalid Date</c:v>
                </c:pt>
                <c:pt idx="331">
                  <c:v>[2018/09/26 13:57] #Error: Invalid Date</c:v>
                </c:pt>
                <c:pt idx="332">
                  <c:v>[2018/09/26 13:57] #Error: Invalid Date</c:v>
                </c:pt>
                <c:pt idx="333">
                  <c:v>[2018/09/26 13:57] #Error: Invalid Date</c:v>
                </c:pt>
                <c:pt idx="334">
                  <c:v>[2018/09/26 13:57] #Error: Invalid Date</c:v>
                </c:pt>
                <c:pt idx="335">
                  <c:v>[2018/09/26 13:57] #Error: Invalid Date</c:v>
                </c:pt>
                <c:pt idx="336">
                  <c:v>[2018/09/26 13:57] #Error: Invalid Date</c:v>
                </c:pt>
                <c:pt idx="337">
                  <c:v>[2018/09/26 13:57] #Error: Invalid Date</c:v>
                </c:pt>
                <c:pt idx="338">
                  <c:v>[2018/09/26 13:57] #Error: Invalid Date</c:v>
                </c:pt>
                <c:pt idx="339">
                  <c:v>[2018/09/26 13:57] #Error: Invalid Date</c:v>
                </c:pt>
                <c:pt idx="340">
                  <c:v>[2018/09/26 13:57] #Error: Invalid Date</c:v>
                </c:pt>
                <c:pt idx="341">
                  <c:v>[2018/09/26 13:57] #Error: Invalid Date</c:v>
                </c:pt>
                <c:pt idx="342">
                  <c:v>[2018/09/26 13:57] #Error: Invalid Date</c:v>
                </c:pt>
                <c:pt idx="343">
                  <c:v>[2018/09/26 13:57] #Error: Invalid Date</c:v>
                </c:pt>
                <c:pt idx="344">
                  <c:v>[2018/09/26 13:57] #Error: Invalid Date</c:v>
                </c:pt>
                <c:pt idx="345">
                  <c:v>[2018/09/26 13:57] #Error: Invalid Date</c:v>
                </c:pt>
                <c:pt idx="346">
                  <c:v>[2018/09/26 13:57] #Error: Invalid Date</c:v>
                </c:pt>
                <c:pt idx="347">
                  <c:v>[2018/09/26 13:57] #Error: Invalid Date</c:v>
                </c:pt>
                <c:pt idx="348">
                  <c:v>[2018/09/26 13:57] #Error: Invalid Date</c:v>
                </c:pt>
                <c:pt idx="349">
                  <c:v>[2018/09/26 13:57] #Error: Invalid Date</c:v>
                </c:pt>
                <c:pt idx="350">
                  <c:v>[2018/09/26 13:57] #Error: Invalid Date</c:v>
                </c:pt>
                <c:pt idx="351">
                  <c:v>[2018/09/26 13:57] #Error: Invalid Date</c:v>
                </c:pt>
                <c:pt idx="352">
                  <c:v>[2018/09/26 13:57] #Error: Invalid Date</c:v>
                </c:pt>
                <c:pt idx="353">
                  <c:v>[2018/09/26 13:57] #Error: Invalid Date</c:v>
                </c:pt>
                <c:pt idx="354">
                  <c:v>[2018/09/26 13:57] #Error: Invalid Date</c:v>
                </c:pt>
                <c:pt idx="355">
                  <c:v>[2018/09/26 13:57] #Error: Invalid Date</c:v>
                </c:pt>
                <c:pt idx="356">
                  <c:v>[2018/09/26 13:57] #Error: Invalid Date</c:v>
                </c:pt>
                <c:pt idx="357">
                  <c:v>[2018/09/26 13:57] #Error: Invalid Date</c:v>
                </c:pt>
                <c:pt idx="358">
                  <c:v>[2018/09/26 13:57] #Error: Invalid Date</c:v>
                </c:pt>
                <c:pt idx="359">
                  <c:v>[2018/09/26 13:57] #Error: Invalid Date</c:v>
                </c:pt>
                <c:pt idx="360">
                  <c:v>[2018/09/26 13:57] #Error: Invalid Date</c:v>
                </c:pt>
                <c:pt idx="361">
                  <c:v>[2018/09/26 13:57] #Error: Invalid Date</c:v>
                </c:pt>
                <c:pt idx="362">
                  <c:v>[2018/09/26 13:57] #Error: Invalid Date</c:v>
                </c:pt>
                <c:pt idx="363">
                  <c:v>[2018/09/26 13:57] #Error: Invalid Date</c:v>
                </c:pt>
                <c:pt idx="364">
                  <c:v>[2018/09/26 13:57] #Error: Invalid Date</c:v>
                </c:pt>
                <c:pt idx="365">
                  <c:v>[2018/09/26 13:57] #Error: Invalid Date</c:v>
                </c:pt>
                <c:pt idx="366">
                  <c:v>[2018/09/26 13:57] #Error: Invalid Date</c:v>
                </c:pt>
                <c:pt idx="367">
                  <c:v>[2018/09/26 13:57] #Error: Invalid Date</c:v>
                </c:pt>
                <c:pt idx="368">
                  <c:v>[2018/09/26 13:57] #Error: Invalid Date</c:v>
                </c:pt>
                <c:pt idx="369">
                  <c:v>[2018/09/26 13:57] #Error: Invalid Date</c:v>
                </c:pt>
                <c:pt idx="370">
                  <c:v>[2018/09/26 13:57] #Error: Invalid Date</c:v>
                </c:pt>
                <c:pt idx="371">
                  <c:v>[2018/09/26 13:57] #Error: Invalid Date</c:v>
                </c:pt>
                <c:pt idx="372">
                  <c:v>[2018/09/26 13:57] #Error: Invalid Date</c:v>
                </c:pt>
                <c:pt idx="373">
                  <c:v>[2018/09/26 13:57] #Error: Invalid Date</c:v>
                </c:pt>
                <c:pt idx="374">
                  <c:v>[2018/09/26 13:57] #Error: Invalid Date</c:v>
                </c:pt>
                <c:pt idx="375">
                  <c:v>[2018/09/26 13:57] #Error: Invalid Date</c:v>
                </c:pt>
                <c:pt idx="376">
                  <c:v>[2018/09/26 13:57] #Error: Invalid Date</c:v>
                </c:pt>
                <c:pt idx="377">
                  <c:v>[2018/09/26 13:57] #Error: Invalid Date</c:v>
                </c:pt>
                <c:pt idx="378">
                  <c:v>[2018/09/26 13:57] #Error: Invalid Date</c:v>
                </c:pt>
                <c:pt idx="379">
                  <c:v>[2018/09/26 13:57] #Error: Invalid Date</c:v>
                </c:pt>
                <c:pt idx="380">
                  <c:v>[2018/09/26 13:57] #Error: Invalid Date</c:v>
                </c:pt>
                <c:pt idx="381">
                  <c:v>[2018/09/26 13:57] #Error: Invalid Date</c:v>
                </c:pt>
                <c:pt idx="382">
                  <c:v>[2018/09/26 13:57] #Error: Invalid Date</c:v>
                </c:pt>
                <c:pt idx="383">
                  <c:v>[2018/09/26 13:57] #Error: Invalid Date</c:v>
                </c:pt>
                <c:pt idx="384">
                  <c:v>[2018/09/26 13:57] #Error: Invalid Date</c:v>
                </c:pt>
                <c:pt idx="385">
                  <c:v>[2018/09/26 13:57] #Error: Invalid Date</c:v>
                </c:pt>
                <c:pt idx="386">
                  <c:v>[2018/09/26 13:57] #Error: Invalid Date</c:v>
                </c:pt>
                <c:pt idx="387">
                  <c:v>[2018/09/26 13:57] #Error: Invalid Date</c:v>
                </c:pt>
                <c:pt idx="388">
                  <c:v>[2018/09/26 13:57] #Error: Invalid Date</c:v>
                </c:pt>
                <c:pt idx="389">
                  <c:v>[2018/09/26 13:57] #Error: Invalid Date</c:v>
                </c:pt>
                <c:pt idx="390">
                  <c:v>[2018/09/26 13:57] #Error: Invalid Date</c:v>
                </c:pt>
                <c:pt idx="391">
                  <c:v>[2018/09/26 13:57] #Error: Invalid Date</c:v>
                </c:pt>
                <c:pt idx="392">
                  <c:v>[2018/09/26 13:57] #Error: Invalid Date</c:v>
                </c:pt>
                <c:pt idx="393">
                  <c:v>[2018/09/26 13:57] #Error: Invalid Date</c:v>
                </c:pt>
                <c:pt idx="394">
                  <c:v>[2018/09/26 13:57] #Error: Invalid Date</c:v>
                </c:pt>
                <c:pt idx="395">
                  <c:v>[2018/09/26 13:57] #Error: Invalid Date</c:v>
                </c:pt>
                <c:pt idx="396">
                  <c:v>[2018/09/26 13:57] #Error: Invalid Date</c:v>
                </c:pt>
                <c:pt idx="397">
                  <c:v>[2018/09/26 13:57] #Error: Invalid Date</c:v>
                </c:pt>
                <c:pt idx="398">
                  <c:v>[2018/09/26 13:57] #Error: Invalid Date</c:v>
                </c:pt>
                <c:pt idx="399">
                  <c:v>[2018/09/26 13:57] #Error: Invalid Date</c:v>
                </c:pt>
                <c:pt idx="400">
                  <c:v>[2018/09/26 13:57] #Error: Invalid Date</c:v>
                </c:pt>
                <c:pt idx="401">
                  <c:v>[2018/09/26 13:57] #Error: Invalid Date</c:v>
                </c:pt>
                <c:pt idx="402">
                  <c:v>[2018/09/26 13:57] #Error: Invalid Date</c:v>
                </c:pt>
                <c:pt idx="403">
                  <c:v>[2018/09/26 13:57] #Error: Invalid Date</c:v>
                </c:pt>
                <c:pt idx="404">
                  <c:v>[2018/09/26 13:57] #Error: Invalid Date</c:v>
                </c:pt>
                <c:pt idx="405">
                  <c:v>[2018/09/26 13:57] #Error: Invalid Date</c:v>
                </c:pt>
                <c:pt idx="406">
                  <c:v>[2018/09/26 13:57] #Error: Invalid Date</c:v>
                </c:pt>
                <c:pt idx="407">
                  <c:v>[2018/09/26 13:57] #Error: Invalid Date</c:v>
                </c:pt>
                <c:pt idx="408">
                  <c:v>[2018/09/26 13:57] #Error: Invalid Date</c:v>
                </c:pt>
                <c:pt idx="409">
                  <c:v>[2018/09/26 13:57] #Error: Invalid Date</c:v>
                </c:pt>
                <c:pt idx="410">
                  <c:v>[2018/09/26 13:57] #Error: Invalid Date</c:v>
                </c:pt>
                <c:pt idx="411">
                  <c:v>[2018/09/26 13:57] #Error: Invalid Date</c:v>
                </c:pt>
                <c:pt idx="412">
                  <c:v>[2018/09/26 13:57] #Error: Invalid Date</c:v>
                </c:pt>
                <c:pt idx="413">
                  <c:v>[2018/09/26 13:57] #Error: Invalid Date</c:v>
                </c:pt>
                <c:pt idx="414">
                  <c:v>[2018/09/26 13:57] #Error: Invalid Date</c:v>
                </c:pt>
                <c:pt idx="415">
                  <c:v>[2018/09/26 13:57] #Error: Invalid Date</c:v>
                </c:pt>
                <c:pt idx="416">
                  <c:v>[2018/09/26 13:57] #Error: Invalid Date</c:v>
                </c:pt>
                <c:pt idx="417">
                  <c:v>[2018/09/26 13:57] #Error: Invalid Date</c:v>
                </c:pt>
                <c:pt idx="418">
                  <c:v>[2018/09/26 13:57] #Error: Invalid Date</c:v>
                </c:pt>
                <c:pt idx="419">
                  <c:v>[2018/09/26 13:57] #Error: Invalid Date</c:v>
                </c:pt>
                <c:pt idx="420">
                  <c:v>[2018/09/26 13:57] #Error: Invalid Date</c:v>
                </c:pt>
                <c:pt idx="421">
                  <c:v>[2018/09/26 13:57] #Error: Invalid Date</c:v>
                </c:pt>
                <c:pt idx="422">
                  <c:v>[2018/09/26 13:57] #Error: Invalid Date</c:v>
                </c:pt>
                <c:pt idx="423">
                  <c:v>[2018/09/26 13:57] #Error: Invalid Date</c:v>
                </c:pt>
                <c:pt idx="424">
                  <c:v>[2018/09/26 13:57] #Error: Invalid Date</c:v>
                </c:pt>
                <c:pt idx="425">
                  <c:v>[2018/09/26 13:57] #Error: Invalid Date</c:v>
                </c:pt>
                <c:pt idx="426">
                  <c:v>[2018/09/26 13:57] #Error: Invalid Date</c:v>
                </c:pt>
                <c:pt idx="427">
                  <c:v>[2018/09/26 13:57] #Error: Invalid Date</c:v>
                </c:pt>
                <c:pt idx="428">
                  <c:v>[2018/09/26 13:57] #Error: Invalid Date</c:v>
                </c:pt>
                <c:pt idx="429">
                  <c:v>[2018/09/26 13:57] #Error: Invalid Date</c:v>
                </c:pt>
                <c:pt idx="430">
                  <c:v>[2018/09/26 13:57] #Error: Invalid Date</c:v>
                </c:pt>
                <c:pt idx="431">
                  <c:v>[2018/09/26 13:57] #Error: Invalid Date</c:v>
                </c:pt>
                <c:pt idx="432">
                  <c:v>[2018/09/26 13:57] #Error: Invalid Date</c:v>
                </c:pt>
                <c:pt idx="433">
                  <c:v>[2018/09/26 13:57] #Error: Invalid Date</c:v>
                </c:pt>
                <c:pt idx="434">
                  <c:v>[2018/09/26 13:57] #Error: Invalid Date</c:v>
                </c:pt>
                <c:pt idx="435">
                  <c:v>[2018/09/26 13:57] #Error: Invalid Date</c:v>
                </c:pt>
                <c:pt idx="436">
                  <c:v>[2018/09/26 13:57] #Error: Invalid Date</c:v>
                </c:pt>
                <c:pt idx="437">
                  <c:v>[2018/09/26 13:57] #Error: Invalid Date</c:v>
                </c:pt>
                <c:pt idx="438">
                  <c:v>[2018/09/26 13:57] #Error: Invalid Date</c:v>
                </c:pt>
                <c:pt idx="439">
                  <c:v>[2018/09/26 13:57] #Error: Invalid Date</c:v>
                </c:pt>
                <c:pt idx="440">
                  <c:v>[2018/09/26 13:57] #Error: Invalid Date</c:v>
                </c:pt>
                <c:pt idx="441">
                  <c:v>[2018/09/26 13:57] #Error: Invalid Date</c:v>
                </c:pt>
                <c:pt idx="442">
                  <c:v>[2018/09/26 13:57] #Error: Invalid Date</c:v>
                </c:pt>
                <c:pt idx="443">
                  <c:v>[2018/09/26 13:57] #Error: Invalid Date</c:v>
                </c:pt>
                <c:pt idx="444">
                  <c:v>[2018/09/26 13:57] #Error: Invalid Date</c:v>
                </c:pt>
                <c:pt idx="445">
                  <c:v>[2018/09/26 13:57] #Error: Invalid Date</c:v>
                </c:pt>
                <c:pt idx="446">
                  <c:v>[2018/09/26 13:57] #Error: Invalid Date</c:v>
                </c:pt>
                <c:pt idx="447">
                  <c:v>[2018/09/26 13:57] #Error: Invalid Date</c:v>
                </c:pt>
                <c:pt idx="448">
                  <c:v>[2018/09/26 13:57] #Error: Invalid Date</c:v>
                </c:pt>
                <c:pt idx="449">
                  <c:v>[2018/09/26 13:57] #Error: Invalid Date</c:v>
                </c:pt>
                <c:pt idx="450">
                  <c:v>[2018/09/26 13:57] #Error: Invalid Date</c:v>
                </c:pt>
                <c:pt idx="451">
                  <c:v>[2018/09/26 13:57] #Error: Invalid Date</c:v>
                </c:pt>
                <c:pt idx="452">
                  <c:v>[2018/09/26 13:57] #Error: Invalid Date</c:v>
                </c:pt>
                <c:pt idx="453">
                  <c:v>[2018/09/26 13:57] #Error: Invalid Date</c:v>
                </c:pt>
                <c:pt idx="454">
                  <c:v>[2018/09/26 13:57] #Error: Invalid Date</c:v>
                </c:pt>
                <c:pt idx="455">
                  <c:v>[2018/09/26 13:57] #Error: Invalid Date</c:v>
                </c:pt>
                <c:pt idx="456">
                  <c:v>[2018/09/26 13:57] #Error: Invalid Date</c:v>
                </c:pt>
                <c:pt idx="457">
                  <c:v>[2018/09/26 13:57] #Error: Invalid Date</c:v>
                </c:pt>
                <c:pt idx="458">
                  <c:v>[2018/09/26 13:57] #Error: Invalid Date</c:v>
                </c:pt>
                <c:pt idx="459">
                  <c:v>[2018/09/26 13:57] #Error: Invalid Date</c:v>
                </c:pt>
                <c:pt idx="460">
                  <c:v>[2018/09/26 13:57] #Error: Invalid Date</c:v>
                </c:pt>
                <c:pt idx="461">
                  <c:v>[2018/09/26 13:57] #Error: Invalid Date</c:v>
                </c:pt>
                <c:pt idx="462">
                  <c:v>[2018/09/26 13:57] #Error: Invalid Date</c:v>
                </c:pt>
                <c:pt idx="463">
                  <c:v>[2018/09/26 13:57] #Error: Invalid Date</c:v>
                </c:pt>
                <c:pt idx="464">
                  <c:v>[2018/09/26 13:57] #Error: Invalid Date</c:v>
                </c:pt>
                <c:pt idx="465">
                  <c:v>[2018/09/26 13:57] #Error: Invalid Date</c:v>
                </c:pt>
                <c:pt idx="466">
                  <c:v>[2018/09/26 13:57] #Error: Invalid Date</c:v>
                </c:pt>
                <c:pt idx="467">
                  <c:v>[2018/09/26 13:57] #Error: Invalid Date</c:v>
                </c:pt>
                <c:pt idx="468">
                  <c:v>[2018/09/26 13:57] #Error: Invalid Date</c:v>
                </c:pt>
                <c:pt idx="469">
                  <c:v>[2018/09/26 13:57] #Error: Invalid Date</c:v>
                </c:pt>
                <c:pt idx="470">
                  <c:v>[2018/09/26 13:57] #Error: Invalid Date</c:v>
                </c:pt>
                <c:pt idx="471">
                  <c:v>[2018/09/26 13:57] #Error: Invalid Date</c:v>
                </c:pt>
                <c:pt idx="472">
                  <c:v>[2018/09/26 13:57] #Error: Invalid Date</c:v>
                </c:pt>
                <c:pt idx="473">
                  <c:v>[2018/09/26 13:57] #Error: Invalid Date</c:v>
                </c:pt>
                <c:pt idx="474">
                  <c:v>[2018/09/26 13:57] #Error: Invalid Date</c:v>
                </c:pt>
                <c:pt idx="475">
                  <c:v>[2018/09/26 13:57] #Error: Invalid Date</c:v>
                </c:pt>
                <c:pt idx="476">
                  <c:v>[2018/09/26 13:57] #Error: Invalid Date</c:v>
                </c:pt>
                <c:pt idx="477">
                  <c:v>[2018/09/26 13:57] #Error: Invalid Date</c:v>
                </c:pt>
                <c:pt idx="478">
                  <c:v>[2018/09/26 13:57] #Error: Invalid Date</c:v>
                </c:pt>
                <c:pt idx="479">
                  <c:v>[2018/09/26 13:57] #Error: Invalid Date</c:v>
                </c:pt>
                <c:pt idx="480">
                  <c:v>[2018/09/26 13:57] #Error: Invalid Date</c:v>
                </c:pt>
                <c:pt idx="481">
                  <c:v>[2018/09/26 13:57] #Error: Invalid Date</c:v>
                </c:pt>
                <c:pt idx="482">
                  <c:v>[2018/09/26 13:57] #Error: Invalid Date</c:v>
                </c:pt>
                <c:pt idx="483">
                  <c:v>[2018/09/26 13:57] #Error: Invalid Date</c:v>
                </c:pt>
                <c:pt idx="484">
                  <c:v>[2018/09/26 13:57] #Error: Invalid Date</c:v>
                </c:pt>
                <c:pt idx="485">
                  <c:v>[2018/09/26 13:57] #Error: Invalid Date</c:v>
                </c:pt>
                <c:pt idx="486">
                  <c:v>[2018/09/26 13:57] #Error: Invalid Date</c:v>
                </c:pt>
                <c:pt idx="487">
                  <c:v>[2018/09/26 13:57] #Error: Invalid Date</c:v>
                </c:pt>
                <c:pt idx="488">
                  <c:v>[2018/09/26 13:57] #Error: Invalid Date</c:v>
                </c:pt>
                <c:pt idx="489">
                  <c:v>[2018/09/26 13:57] #Error: Invalid Date</c:v>
                </c:pt>
                <c:pt idx="490">
                  <c:v>[2018/09/26 13:57] #Error: Invalid Date</c:v>
                </c:pt>
                <c:pt idx="491">
                  <c:v>[2018/09/26 13:57] #Error: Invalid Date</c:v>
                </c:pt>
                <c:pt idx="492">
                  <c:v>[2018/09/26 13:57] #Error: Invalid Date</c:v>
                </c:pt>
                <c:pt idx="493">
                  <c:v>[2018/09/26 13:57] #Error: Invalid Date</c:v>
                </c:pt>
                <c:pt idx="494">
                  <c:v>[2018/09/26 13:57] #Error: Invalid Date</c:v>
                </c:pt>
                <c:pt idx="495">
                  <c:v>[2018/09/26 13:57] #Error: Invalid Date</c:v>
                </c:pt>
                <c:pt idx="496">
                  <c:v>[2018/09/26 13:57] #Error: Invalid Date</c:v>
                </c:pt>
                <c:pt idx="497">
                  <c:v>[2018/09/26 13:57] #Error: Invalid Date</c:v>
                </c:pt>
                <c:pt idx="498">
                  <c:v>[2018/09/26 13:57] #Error: Invalid Date</c:v>
                </c:pt>
                <c:pt idx="499">
                  <c:v>[2018/09/26 13:57] #Error: Invalid Date</c:v>
                </c:pt>
                <c:pt idx="500">
                  <c:v>[2018/09/26 13:57] #Error: Invalid Date</c:v>
                </c:pt>
                <c:pt idx="501">
                  <c:v>[2018/09/26 13:57] #Error: Invalid Date</c:v>
                </c:pt>
                <c:pt idx="502">
                  <c:v>[2018/09/26 13:57] #Error: Invalid Date</c:v>
                </c:pt>
                <c:pt idx="503">
                  <c:v>[2018/09/26 13:57] #Error: Invalid Date</c:v>
                </c:pt>
                <c:pt idx="504">
                  <c:v>[2018/09/26 13:57] #Error: Invalid Date</c:v>
                </c:pt>
                <c:pt idx="505">
                  <c:v>[2018/09/26 13:57] #Error: Invalid Date</c:v>
                </c:pt>
                <c:pt idx="506">
                  <c:v>[2018/09/26 13:57] #Error: Invalid Date</c:v>
                </c:pt>
                <c:pt idx="507">
                  <c:v>[2018/09/26 13:57] #Error: Invalid Date</c:v>
                </c:pt>
                <c:pt idx="508">
                  <c:v>[2018/09/26 13:57] #Error: Invalid Date</c:v>
                </c:pt>
                <c:pt idx="509">
                  <c:v>[2018/09/26 13:57] #Error: Invalid Date</c:v>
                </c:pt>
                <c:pt idx="510">
                  <c:v>[2018/09/26 13:57] #Error: Invalid Date</c:v>
                </c:pt>
                <c:pt idx="511">
                  <c:v>[2018/09/26 13:57] #Error: Invalid Date</c:v>
                </c:pt>
                <c:pt idx="512">
                  <c:v>[2018/09/26 13:57] #Error: Invalid Date</c:v>
                </c:pt>
                <c:pt idx="513">
                  <c:v>[2018/09/26 13:57] #Error: Invalid Date</c:v>
                </c:pt>
                <c:pt idx="514">
                  <c:v>[2018/09/26 13:57] #Error: Invalid Date</c:v>
                </c:pt>
                <c:pt idx="515">
                  <c:v>[2018/09/26 13:57] #Error: Invalid Date</c:v>
                </c:pt>
                <c:pt idx="516">
                  <c:v>[2018/09/26 13:57] #Error: Invalid Date</c:v>
                </c:pt>
                <c:pt idx="517">
                  <c:v>[2018/09/26 13:57] #Error: Invalid Date</c:v>
                </c:pt>
                <c:pt idx="518">
                  <c:v>[2018/09/26 13:57] #Error: Invalid Date</c:v>
                </c:pt>
                <c:pt idx="519">
                  <c:v>[2018/09/26 13:57] #Error: Invalid Date</c:v>
                </c:pt>
                <c:pt idx="520">
                  <c:v>[2018/09/26 13:57] #Error: Invalid Date</c:v>
                </c:pt>
                <c:pt idx="521">
                  <c:v>[2018/09/26 13:57] #Error: Invalid Date</c:v>
                </c:pt>
                <c:pt idx="522">
                  <c:v>[2018/09/26 13:57] #Error: Invalid Date</c:v>
                </c:pt>
                <c:pt idx="523">
                  <c:v>[2018/09/26 13:57] #Error: Invalid Date</c:v>
                </c:pt>
                <c:pt idx="524">
                  <c:v>[2018/09/26 13:57] #Error: Invalid Date</c:v>
                </c:pt>
                <c:pt idx="525">
                  <c:v>[2018/09/26 13:57] #Error: Invalid Date</c:v>
                </c:pt>
                <c:pt idx="526">
                  <c:v>[2018/09/26 13:57] #Error: Invalid Date</c:v>
                </c:pt>
                <c:pt idx="527">
                  <c:v>[2018/09/26 13:57] #Error: Invalid Date</c:v>
                </c:pt>
                <c:pt idx="528">
                  <c:v>[2018/09/26 13:57] #Error: Invalid Date</c:v>
                </c:pt>
                <c:pt idx="529">
                  <c:v>[2018/09/26 13:57] #Error: Invalid Date</c:v>
                </c:pt>
                <c:pt idx="530">
                  <c:v>[2018/09/26 13:57] #Error: Invalid Date</c:v>
                </c:pt>
                <c:pt idx="531">
                  <c:v>[2018/09/26 13:57] #Error: Invalid Date</c:v>
                </c:pt>
                <c:pt idx="532">
                  <c:v>[2018/09/26 13:57] #Error: Invalid Date</c:v>
                </c:pt>
                <c:pt idx="533">
                  <c:v>[2018/09/26 13:57] #Error: Invalid Date</c:v>
                </c:pt>
                <c:pt idx="534">
                  <c:v>[2018/09/26 13:57] #Error: Invalid Date</c:v>
                </c:pt>
                <c:pt idx="535">
                  <c:v>[2018/09/26 13:57] #Error: Invalid Date</c:v>
                </c:pt>
                <c:pt idx="536">
                  <c:v>[2018/09/26 13:57] #Error: Invalid Date</c:v>
                </c:pt>
                <c:pt idx="537">
                  <c:v>[2018/09/26 13:57] #Error: Invalid Date</c:v>
                </c:pt>
                <c:pt idx="538">
                  <c:v>[2018/09/26 13:57] #Error: Invalid Date</c:v>
                </c:pt>
                <c:pt idx="539">
                  <c:v>[2018/09/26 13:57] #Error: Invalid Date</c:v>
                </c:pt>
                <c:pt idx="540">
                  <c:v>[2018/09/26 13:57] #Error: Invalid Date</c:v>
                </c:pt>
                <c:pt idx="541">
                  <c:v>[2018/09/26 13:57] #Error: Invalid Date</c:v>
                </c:pt>
                <c:pt idx="542">
                  <c:v>[2018/09/26 13:57] #Error: Invalid Date</c:v>
                </c:pt>
                <c:pt idx="543">
                  <c:v>[2018/09/26 13:57] #Error: Invalid Date</c:v>
                </c:pt>
                <c:pt idx="544">
                  <c:v>[2018/09/26 13:57] #Error: Invalid Date</c:v>
                </c:pt>
                <c:pt idx="545">
                  <c:v>[2018/09/26 13:57] #Error: Invalid Date</c:v>
                </c:pt>
                <c:pt idx="546">
                  <c:v>[2018/09/26 13:57] #Error: Invalid Date</c:v>
                </c:pt>
                <c:pt idx="547">
                  <c:v>[2018/09/26 13:57] #Error: Invalid Date</c:v>
                </c:pt>
                <c:pt idx="548">
                  <c:v>[2018/09/26 13:57] #Error: Invalid Date</c:v>
                </c:pt>
                <c:pt idx="549">
                  <c:v>[2018/09/26 13:57] #Error: Invalid Date</c:v>
                </c:pt>
                <c:pt idx="550">
                  <c:v>[2018/09/26 13:57] #Error: Invalid Date</c:v>
                </c:pt>
                <c:pt idx="551">
                  <c:v>[2018/09/26 13:57] #Error: Invalid Date</c:v>
                </c:pt>
                <c:pt idx="552">
                  <c:v>[2018/09/26 13:57] #Error: Invalid Date</c:v>
                </c:pt>
                <c:pt idx="553">
                  <c:v>[2018/09/26 13:57] #Error: Invalid Date</c:v>
                </c:pt>
                <c:pt idx="554">
                  <c:v>[2018/09/26 13:57] #Error: Invalid Date</c:v>
                </c:pt>
                <c:pt idx="555">
                  <c:v>[2018/09/26 13:57] #Error: Invalid Date</c:v>
                </c:pt>
                <c:pt idx="556">
                  <c:v>[2018/09/26 13:57] #Error: Invalid Date</c:v>
                </c:pt>
                <c:pt idx="557">
                  <c:v>[2018/09/26 13:57] #Error: Invalid Date</c:v>
                </c:pt>
                <c:pt idx="558">
                  <c:v>[2018/09/26 13:57] #Error: Invalid Date</c:v>
                </c:pt>
                <c:pt idx="559">
                  <c:v>[2018/09/26 13:57] #Error: Invalid Date</c:v>
                </c:pt>
                <c:pt idx="560">
                  <c:v>[2018/09/26 13:57] #Error: Invalid Date</c:v>
                </c:pt>
                <c:pt idx="561">
                  <c:v>[2018/09/26 13:57] #Error: Invalid Date</c:v>
                </c:pt>
                <c:pt idx="562">
                  <c:v>[2018/09/26 13:57] #Error: Invalid Date</c:v>
                </c:pt>
                <c:pt idx="563">
                  <c:v>[2018/09/26 13:57] #Error: Invalid Date</c:v>
                </c:pt>
                <c:pt idx="564">
                  <c:v>[2018/09/26 13:57] #Error: Invalid Date</c:v>
                </c:pt>
                <c:pt idx="565">
                  <c:v>[2018/09/26 13:57] #Error: Invalid Date</c:v>
                </c:pt>
                <c:pt idx="566">
                  <c:v>[2018/09/26 13:57] #Error: Invalid Date</c:v>
                </c:pt>
                <c:pt idx="567">
                  <c:v>[2018/09/26 13:57] #Error: Invalid Date</c:v>
                </c:pt>
                <c:pt idx="568">
                  <c:v>[2018/09/26 13:57] #Error: Invalid Date</c:v>
                </c:pt>
                <c:pt idx="569">
                  <c:v>[2018/09/26 13:57] #Error: Invalid Date</c:v>
                </c:pt>
                <c:pt idx="570">
                  <c:v>[2018/09/26 13:57] #Error: Invalid Date</c:v>
                </c:pt>
                <c:pt idx="571">
                  <c:v>[2018/09/26 13:57] #Error: Invalid Date</c:v>
                </c:pt>
                <c:pt idx="572">
                  <c:v>[2018/09/26 13:57] #Error: Invalid Date</c:v>
                </c:pt>
                <c:pt idx="573">
                  <c:v>[2018/09/26 13:57] #Error: Invalid Date</c:v>
                </c:pt>
                <c:pt idx="574">
                  <c:v>[2018/09/26 13:57] #Error: Invalid Date</c:v>
                </c:pt>
                <c:pt idx="575">
                  <c:v>[2018/09/26 13:57] #Error: Invalid Date</c:v>
                </c:pt>
                <c:pt idx="576">
                  <c:v>[2018/09/26 13:57] #Error: Invalid Date</c:v>
                </c:pt>
                <c:pt idx="577">
                  <c:v>[2018/09/26 13:57] #Error: Invalid Date</c:v>
                </c:pt>
                <c:pt idx="578">
                  <c:v>[2018/09/26 13:57] #Error: Invalid Date</c:v>
                </c:pt>
                <c:pt idx="579">
                  <c:v>[2018/09/26 13:57] #Error: Invalid Date</c:v>
                </c:pt>
                <c:pt idx="580">
                  <c:v>[2018/09/26 13:57] #Error: Invalid Date</c:v>
                </c:pt>
                <c:pt idx="581">
                  <c:v>[2018/09/26 13:57] #Error: Invalid Date</c:v>
                </c:pt>
                <c:pt idx="582">
                  <c:v>[2018/09/26 13:57] #Error: Invalid Date</c:v>
                </c:pt>
                <c:pt idx="583">
                  <c:v>[2018/09/26 13:57] #Error: Invalid Date</c:v>
                </c:pt>
                <c:pt idx="584">
                  <c:v>[2018/09/26 13:57] #Error: Invalid Date</c:v>
                </c:pt>
                <c:pt idx="585">
                  <c:v>[2018/09/26 13:57] #Error: Invalid Date</c:v>
                </c:pt>
                <c:pt idx="586">
                  <c:v>[2018/09/26 13:57] #Error: Invalid Date</c:v>
                </c:pt>
                <c:pt idx="587">
                  <c:v>[2018/09/26 13:57] #Error: Invalid Date</c:v>
                </c:pt>
                <c:pt idx="588">
                  <c:v>[2018/09/26 13:57] #Error: Invalid Date</c:v>
                </c:pt>
                <c:pt idx="589">
                  <c:v>[2018/09/26 13:57] #Error: Invalid Date</c:v>
                </c:pt>
                <c:pt idx="590">
                  <c:v>[2018/09/26 13:57] #Error: Invalid Date</c:v>
                </c:pt>
                <c:pt idx="591">
                  <c:v>[2018/09/26 13:57] #Error: Invalid Date</c:v>
                </c:pt>
                <c:pt idx="592">
                  <c:v>[2018/09/26 13:57] #Error: Invalid Date</c:v>
                </c:pt>
                <c:pt idx="593">
                  <c:v>[2018/09/26 13:57] #Error: Invalid Date</c:v>
                </c:pt>
                <c:pt idx="594">
                  <c:v>[2018/09/26 13:57] #Error: Invalid Date</c:v>
                </c:pt>
                <c:pt idx="595">
                  <c:v>[2018/09/26 13:57] #Error: Invalid Date</c:v>
                </c:pt>
                <c:pt idx="596">
                  <c:v>[2018/09/26 13:57] #Error: Invalid Date</c:v>
                </c:pt>
                <c:pt idx="597">
                  <c:v>[2018/09/26 13:57] #Error: Invalid Date</c:v>
                </c:pt>
                <c:pt idx="598">
                  <c:v>[2018/09/26 13:57] #Error: Invalid Date</c:v>
                </c:pt>
                <c:pt idx="599">
                  <c:v>[2018/09/26 13:57] #Error: Invalid Date</c:v>
                </c:pt>
                <c:pt idx="600">
                  <c:v>[2018/09/26 13:57] #Error: Invalid Date</c:v>
                </c:pt>
                <c:pt idx="601">
                  <c:v>[2018/09/26 13:57] #Error: Invalid Date</c:v>
                </c:pt>
                <c:pt idx="602">
                  <c:v>[2018/09/26 13:57] #Error: Invalid Date</c:v>
                </c:pt>
                <c:pt idx="603">
                  <c:v>[2018/09/26 13:57] #Error: Invalid Date</c:v>
                </c:pt>
                <c:pt idx="604">
                  <c:v>[2018/09/26 13:57] #Error: Invalid Date</c:v>
                </c:pt>
                <c:pt idx="605">
                  <c:v>[2018/09/26 13:57] #Error: Invalid Date</c:v>
                </c:pt>
                <c:pt idx="606">
                  <c:v>[2018/09/26 13:57] #Error: Invalid Date</c:v>
                </c:pt>
                <c:pt idx="607">
                  <c:v>[2018/09/26 13:57] #Error: Invalid Date</c:v>
                </c:pt>
                <c:pt idx="608">
                  <c:v>[2018/09/26 13:57] #Error: Invalid Date</c:v>
                </c:pt>
                <c:pt idx="609">
                  <c:v>[2018/09/26 13:57] #Error: Invalid Date</c:v>
                </c:pt>
                <c:pt idx="610">
                  <c:v>[2018/09/26 13:57] #Error: Invalid Date</c:v>
                </c:pt>
                <c:pt idx="611">
                  <c:v>[2018/09/26 13:57] #Error: Invalid Date</c:v>
                </c:pt>
                <c:pt idx="612">
                  <c:v>[2018/09/26 13:57] #Error: Invalid Date</c:v>
                </c:pt>
                <c:pt idx="613">
                  <c:v>[2018/09/26 13:57] #Error: Invalid Date</c:v>
                </c:pt>
                <c:pt idx="614">
                  <c:v>[2018/09/26 13:57] #Error: Invalid Date</c:v>
                </c:pt>
                <c:pt idx="615">
                  <c:v>[2018/09/26 13:57] #Error: Invalid Date</c:v>
                </c:pt>
                <c:pt idx="616">
                  <c:v>[2018/09/26 13:57] #Error: Invalid Date</c:v>
                </c:pt>
                <c:pt idx="617">
                  <c:v>[2018/09/26 13:57] #Error: Invalid Date</c:v>
                </c:pt>
                <c:pt idx="618">
                  <c:v>[2018/09/26 13:57] #Error: Invalid Date</c:v>
                </c:pt>
                <c:pt idx="619">
                  <c:v>[2018/09/26 13:57] #Error: Invalid Date</c:v>
                </c:pt>
                <c:pt idx="620">
                  <c:v>[2018/09/26 13:57] #Error: Invalid Date</c:v>
                </c:pt>
                <c:pt idx="621">
                  <c:v>[2018/09/26 13:57] #Error: Invalid Date</c:v>
                </c:pt>
                <c:pt idx="622">
                  <c:v>[2018/09/26 13:57] #Error: Invalid Date</c:v>
                </c:pt>
                <c:pt idx="623">
                  <c:v>[2018/09/26 13:57] #Error: Invalid Date</c:v>
                </c:pt>
                <c:pt idx="624">
                  <c:v>[2018/09/26 13:57] #Error: Invalid Date</c:v>
                </c:pt>
                <c:pt idx="625">
                  <c:v>[2018/09/26 13:57] #Error: Invalid Date</c:v>
                </c:pt>
                <c:pt idx="626">
                  <c:v>[2018/09/26 13:57] #Error: Invalid Date</c:v>
                </c:pt>
                <c:pt idx="627">
                  <c:v>[2018/09/26 13:57] #Error: Invalid Date</c:v>
                </c:pt>
                <c:pt idx="628">
                  <c:v>[2018/09/26 13:57] #Error: Invalid Date</c:v>
                </c:pt>
                <c:pt idx="629">
                  <c:v>[2018/09/26 13:57] #Error: Invalid Date</c:v>
                </c:pt>
                <c:pt idx="630">
                  <c:v>[2018/09/26 13:57] #Error: Invalid Date</c:v>
                </c:pt>
                <c:pt idx="631">
                  <c:v>[2018/09/26 13:57] #Error: Invalid Date</c:v>
                </c:pt>
                <c:pt idx="632">
                  <c:v>[2018/09/26 13:57] #Error: Invalid Date</c:v>
                </c:pt>
                <c:pt idx="633">
                  <c:v>[2018/09/26 13:57] #Error: Invalid Date</c:v>
                </c:pt>
                <c:pt idx="634">
                  <c:v>[2018/09/26 13:57] #Error: Invalid Date</c:v>
                </c:pt>
                <c:pt idx="635">
                  <c:v>[2018/09/26 13:57] #Error: Invalid Date</c:v>
                </c:pt>
                <c:pt idx="636">
                  <c:v>[2018/09/26 13:57] #Error: Invalid Date</c:v>
                </c:pt>
                <c:pt idx="637">
                  <c:v>[2018/09/26 13:57] #Error: Invalid Date</c:v>
                </c:pt>
                <c:pt idx="638">
                  <c:v>[2018/09/26 13:57] #Error: Invalid Date</c:v>
                </c:pt>
                <c:pt idx="639">
                  <c:v>[2018/09/26 13:57] #Error: Invalid Date</c:v>
                </c:pt>
                <c:pt idx="640">
                  <c:v>[2018/09/26 13:57] #Error: Invalid Date</c:v>
                </c:pt>
                <c:pt idx="641">
                  <c:v>[2018/09/26 13:57] #Error: Invalid Date</c:v>
                </c:pt>
                <c:pt idx="642">
                  <c:v>[2018/09/26 13:57] #Error: Invalid Date</c:v>
                </c:pt>
                <c:pt idx="643">
                  <c:v>[2018/09/26 13:57] #Error: Invalid Date</c:v>
                </c:pt>
                <c:pt idx="644">
                  <c:v>[2018/09/26 13:57] #Error: Invalid Date</c:v>
                </c:pt>
                <c:pt idx="645">
                  <c:v>[2018/09/26 13:57] #Error: Invalid Date</c:v>
                </c:pt>
                <c:pt idx="646">
                  <c:v>[2018/09/26 13:57] #Error: Invalid Date</c:v>
                </c:pt>
                <c:pt idx="647">
                  <c:v>[2018/09/26 13:57] #Error: Invalid Date</c:v>
                </c:pt>
                <c:pt idx="648">
                  <c:v>[2018/09/26 13:57] #Error: Invalid Date</c:v>
                </c:pt>
                <c:pt idx="649">
                  <c:v>[2018/09/26 13:57] #Error: Invalid Date</c:v>
                </c:pt>
                <c:pt idx="650">
                  <c:v>[2018/09/26 13:57] #Error: Invalid Date</c:v>
                </c:pt>
                <c:pt idx="651">
                  <c:v>[2018/09/26 13:57] #Error: Invalid Date</c:v>
                </c:pt>
                <c:pt idx="652">
                  <c:v>[2018/09/26 13:57] #Error: Invalid Date</c:v>
                </c:pt>
                <c:pt idx="653">
                  <c:v>[2018/09/26 13:57] #Error: Invalid Date</c:v>
                </c:pt>
                <c:pt idx="654">
                  <c:v>[2018/09/26 13:57] #Error: Invalid Date</c:v>
                </c:pt>
                <c:pt idx="655">
                  <c:v>[2018/09/26 13:57] #Error: Invalid Date</c:v>
                </c:pt>
                <c:pt idx="656">
                  <c:v>[2018/09/26 13:57] #Error: Invalid Date</c:v>
                </c:pt>
                <c:pt idx="657">
                  <c:v>[2018/09/26 13:57] #Error: Invalid Date</c:v>
                </c:pt>
                <c:pt idx="658">
                  <c:v>[2018/09/26 13:57] #Error: Invalid Date</c:v>
                </c:pt>
                <c:pt idx="659">
                  <c:v>[2018/09/26 13:57] #Error: Invalid Date</c:v>
                </c:pt>
                <c:pt idx="660">
                  <c:v>[2018/09/26 13:57] #Error: Invalid Date</c:v>
                </c:pt>
                <c:pt idx="661">
                  <c:v>[2018/09/26 13:57] #Error: Invalid Date</c:v>
                </c:pt>
                <c:pt idx="662">
                  <c:v>[2018/09/26 13:57] #Error: Invalid Date</c:v>
                </c:pt>
                <c:pt idx="663">
                  <c:v>[2018/09/26 13:57] #Error: Invalid Date</c:v>
                </c:pt>
                <c:pt idx="664">
                  <c:v>[2018/09/26 13:57] #Error: Invalid Date</c:v>
                </c:pt>
                <c:pt idx="665">
                  <c:v>[2018/09/26 13:57] #Error: Invalid Date</c:v>
                </c:pt>
                <c:pt idx="666">
                  <c:v>[2018/09/26 13:57] #Error: Invalid Date</c:v>
                </c:pt>
                <c:pt idx="667">
                  <c:v>[2018/09/26 13:57] #Error: Invalid Date</c:v>
                </c:pt>
                <c:pt idx="668">
                  <c:v>[2018/09/26 13:57] #Error: Invalid Date</c:v>
                </c:pt>
                <c:pt idx="669">
                  <c:v>[2018/09/26 13:57] #Error: Invalid Date</c:v>
                </c:pt>
                <c:pt idx="670">
                  <c:v>[2018/09/26 13:57] #Error: Invalid Date</c:v>
                </c:pt>
                <c:pt idx="671">
                  <c:v>[2018/09/26 13:57] #Error: Invalid Date</c:v>
                </c:pt>
                <c:pt idx="672">
                  <c:v>[2018/09/26 13:57] #Error: Invalid Date</c:v>
                </c:pt>
                <c:pt idx="673">
                  <c:v>[2018/09/26 13:57] #Error: Invalid Date</c:v>
                </c:pt>
                <c:pt idx="674">
                  <c:v>[2018/09/26 13:57] #Error: Invalid Date</c:v>
                </c:pt>
                <c:pt idx="675">
                  <c:v>[2018/09/26 13:57] #Error: Invalid Date</c:v>
                </c:pt>
                <c:pt idx="676">
                  <c:v>[2018/09/26 13:57] #Error: Invalid Date</c:v>
                </c:pt>
                <c:pt idx="677">
                  <c:v>[2018/09/26 13:57] #Error: Invalid Date</c:v>
                </c:pt>
                <c:pt idx="678">
                  <c:v>[2018/09/26 13:57] #Error: Invalid Date</c:v>
                </c:pt>
                <c:pt idx="679">
                  <c:v>[2018/09/26 13:57] #Error: Invalid Date</c:v>
                </c:pt>
                <c:pt idx="680">
                  <c:v>[2018/09/26 13:57] #Error: Invalid Date</c:v>
                </c:pt>
                <c:pt idx="681">
                  <c:v>[2018/09/26 13:57] #Error: Invalid Date</c:v>
                </c:pt>
                <c:pt idx="682">
                  <c:v>[2018/09/26 13:57] #Error: Invalid Date</c:v>
                </c:pt>
                <c:pt idx="683">
                  <c:v>[2018/09/26 13:57] #Error: Invalid Date</c:v>
                </c:pt>
                <c:pt idx="684">
                  <c:v>[2018/09/26 13:57] #Error: Invalid Date</c:v>
                </c:pt>
                <c:pt idx="685">
                  <c:v>[2018/09/26 13:57] #Error: Invalid Date</c:v>
                </c:pt>
                <c:pt idx="686">
                  <c:v>[2018/09/26 13:57] #Error: Invalid Date</c:v>
                </c:pt>
                <c:pt idx="687">
                  <c:v>[2018/09/26 13:57] #Error: Invalid Date</c:v>
                </c:pt>
                <c:pt idx="688">
                  <c:v>[2018/09/26 13:57] #Error: Invalid Date</c:v>
                </c:pt>
                <c:pt idx="689">
                  <c:v>[2018/09/26 13:57] #Error: Invalid Date</c:v>
                </c:pt>
                <c:pt idx="690">
                  <c:v>[2018/09/26 13:57] #Error: Invalid Date</c:v>
                </c:pt>
                <c:pt idx="691">
                  <c:v>[2018/09/26 13:57] #Error: Invalid Date</c:v>
                </c:pt>
                <c:pt idx="692">
                  <c:v>[2018/09/26 13:57] #Error: Invalid Date</c:v>
                </c:pt>
                <c:pt idx="693">
                  <c:v>[2018/09/26 13:57] #Error: Invalid Date</c:v>
                </c:pt>
                <c:pt idx="694">
                  <c:v>[2018/09/26 13:57] #Error: Invalid Date</c:v>
                </c:pt>
                <c:pt idx="695">
                  <c:v>[2018/09/26 13:57] #Error: Invalid Date</c:v>
                </c:pt>
                <c:pt idx="696">
                  <c:v>[2018/09/26 13:57] #Error: Invalid Date</c:v>
                </c:pt>
                <c:pt idx="697">
                  <c:v>[2018/09/26 13:57] #Error: Invalid Date</c:v>
                </c:pt>
                <c:pt idx="698">
                  <c:v>[2018/09/26 13:57] #Error: Invalid Date</c:v>
                </c:pt>
                <c:pt idx="699">
                  <c:v>[2018/09/26 13:57] #Error: Invalid Date</c:v>
                </c:pt>
                <c:pt idx="700">
                  <c:v>[2018/09/26 13:57] #Error: Invalid Date</c:v>
                </c:pt>
                <c:pt idx="701">
                  <c:v>[2018/09/26 13:57] #Error: Invalid Date</c:v>
                </c:pt>
                <c:pt idx="702">
                  <c:v>[2018/09/26 13:57] #Error: Invalid Date</c:v>
                </c:pt>
                <c:pt idx="703">
                  <c:v>[2018/09/26 13:57] #Error: Invalid Date</c:v>
                </c:pt>
                <c:pt idx="704">
                  <c:v>[2018/09/26 13:57] #Error: Invalid Date</c:v>
                </c:pt>
                <c:pt idx="705">
                  <c:v>[2018/09/26 13:57] #Error: Invalid Date</c:v>
                </c:pt>
                <c:pt idx="706">
                  <c:v>[2018/09/26 13:57] #Error: Invalid Date</c:v>
                </c:pt>
                <c:pt idx="707">
                  <c:v>[2018/09/26 13:57] #Error: Invalid Date</c:v>
                </c:pt>
                <c:pt idx="708">
                  <c:v>[2018/09/26 13:57] #Error: Invalid Date</c:v>
                </c:pt>
                <c:pt idx="709">
                  <c:v>[2018/09/26 13:57] #Error: Invalid Date</c:v>
                </c:pt>
                <c:pt idx="710">
                  <c:v>[2018/09/26 13:57] #Error: Invalid Date</c:v>
                </c:pt>
                <c:pt idx="711">
                  <c:v>[2018/09/26 13:57] #Error: Invalid Date</c:v>
                </c:pt>
                <c:pt idx="712">
                  <c:v>[2018/09/26 13:57] #Error: Invalid Date</c:v>
                </c:pt>
                <c:pt idx="713">
                  <c:v>[2018/09/26 13:57] #Error: Invalid Date</c:v>
                </c:pt>
                <c:pt idx="714">
                  <c:v>[2018/09/26 13:57] #Error: Invalid Date</c:v>
                </c:pt>
                <c:pt idx="715">
                  <c:v>[2018/09/26 13:57] #Error: Invalid Date</c:v>
                </c:pt>
                <c:pt idx="716">
                  <c:v>[2018/09/26 13:57] #Error: Invalid Date</c:v>
                </c:pt>
                <c:pt idx="717">
                  <c:v>[2018/09/26 13:57] #Error: Invalid Date</c:v>
                </c:pt>
                <c:pt idx="718">
                  <c:v>[2018/09/26 13:57] #Error: Invalid Date</c:v>
                </c:pt>
                <c:pt idx="719">
                  <c:v>[2018/09/26 13:57] #Error: Invalid Date</c:v>
                </c:pt>
                <c:pt idx="720">
                  <c:v>[2018/09/26 13:57] #Error: Invalid Date</c:v>
                </c:pt>
                <c:pt idx="721">
                  <c:v>[2018/09/26 13:57] #Error: Invalid Date</c:v>
                </c:pt>
                <c:pt idx="722">
                  <c:v>[2018/09/26 13:57] #Error: Invalid Date</c:v>
                </c:pt>
                <c:pt idx="723">
                  <c:v>[2018/09/26 13:57] #Error: Invalid Date</c:v>
                </c:pt>
                <c:pt idx="724">
                  <c:v>[2018/09/26 13:57] #Error: Invalid Date</c:v>
                </c:pt>
                <c:pt idx="725">
                  <c:v>[2018/09/26 13:57] #Error: Invalid Date</c:v>
                </c:pt>
                <c:pt idx="726">
                  <c:v>[2018/09/26 13:57] #Error: Invalid Date</c:v>
                </c:pt>
                <c:pt idx="727">
                  <c:v>[2018/09/26 13:57] #Error: Invalid Date</c:v>
                </c:pt>
                <c:pt idx="728">
                  <c:v>[2018/09/26 13:57] #Error: Invalid Date</c:v>
                </c:pt>
                <c:pt idx="729">
                  <c:v>[2018/09/26 13:57] #Error: Invalid Date</c:v>
                </c:pt>
                <c:pt idx="730">
                  <c:v>[2018/09/26 13:57] #Error: Invalid Date</c:v>
                </c:pt>
                <c:pt idx="731">
                  <c:v>[2018/09/26 13:57] #Error: Invalid Date</c:v>
                </c:pt>
                <c:pt idx="732">
                  <c:v>[2018/09/26 13:57] #Error: Invalid Date</c:v>
                </c:pt>
                <c:pt idx="733">
                  <c:v>[2018/09/26 13:57] #Error: Invalid Date</c:v>
                </c:pt>
                <c:pt idx="734">
                  <c:v>[2018/09/26 13:57] #Error: Invalid Date</c:v>
                </c:pt>
                <c:pt idx="735">
                  <c:v>[2018/09/26 13:57] #Error: Invalid Date</c:v>
                </c:pt>
                <c:pt idx="736">
                  <c:v>[2018/09/26 13:57] #Error: Invalid Date</c:v>
                </c:pt>
                <c:pt idx="737">
                  <c:v>[2018/09/26 13:57] #Error: Invalid Date</c:v>
                </c:pt>
                <c:pt idx="738">
                  <c:v>[2018/09/26 13:57] #Error: Invalid Date</c:v>
                </c:pt>
                <c:pt idx="739">
                  <c:v>[2018/09/26 13:57] #Error: Invalid Date</c:v>
                </c:pt>
                <c:pt idx="740">
                  <c:v>[2018/09/26 13:57] #Error: Invalid Date</c:v>
                </c:pt>
                <c:pt idx="741">
                  <c:v>[2018/09/26 13:57] #Error: Invalid Date</c:v>
                </c:pt>
                <c:pt idx="742">
                  <c:v>[2018/09/26 13:57] #Error: Invalid Date</c:v>
                </c:pt>
                <c:pt idx="743">
                  <c:v>[2018/09/26 13:57] #Error: Invalid Date</c:v>
                </c:pt>
                <c:pt idx="744">
                  <c:v>[2018/09/26 13:57] #Error: Invalid Date</c:v>
                </c:pt>
                <c:pt idx="745">
                  <c:v>[2018/09/26 13:57] #Error: Invalid Date</c:v>
                </c:pt>
                <c:pt idx="746">
                  <c:v>[2018/09/26 13:57] #Error: Invalid Date</c:v>
                </c:pt>
                <c:pt idx="747">
                  <c:v>[2018/09/26 13:57] #Error: Invalid Date</c:v>
                </c:pt>
                <c:pt idx="748">
                  <c:v>[2018/09/26 13:57] #Error: Invalid Date</c:v>
                </c:pt>
                <c:pt idx="749">
                  <c:v>[2018/09/26 13:57] #Error: Invalid Date</c:v>
                </c:pt>
                <c:pt idx="750">
                  <c:v>[2018/09/26 13:57] #Error: Invalid Date</c:v>
                </c:pt>
                <c:pt idx="751">
                  <c:v>[2018/09/26 13:57] #Error: Invalid Date</c:v>
                </c:pt>
                <c:pt idx="752">
                  <c:v>[2018/09/26 13:57] #Error: Invalid Date</c:v>
                </c:pt>
                <c:pt idx="753">
                  <c:v>[2018/09/26 13:57] #Error: Invalid Date</c:v>
                </c:pt>
                <c:pt idx="754">
                  <c:v>[2018/09/26 13:57] #Error: Invalid Date</c:v>
                </c:pt>
                <c:pt idx="755">
                  <c:v>[2018/09/26 13:57] #Error: Invalid Date</c:v>
                </c:pt>
                <c:pt idx="756">
                  <c:v>[2018/09/26 13:57] #Error: Invalid Date</c:v>
                </c:pt>
                <c:pt idx="757">
                  <c:v>[2018/09/26 13:57] #Error: Invalid Date</c:v>
                </c:pt>
                <c:pt idx="758">
                  <c:v>[2018/09/26 13:57] #Error: Invalid Date</c:v>
                </c:pt>
                <c:pt idx="759">
                  <c:v>[2018/09/26 13:57] #Error: Invalid Date</c:v>
                </c:pt>
                <c:pt idx="760">
                  <c:v>[2018/09/26 13:57] #Error: Invalid Date</c:v>
                </c:pt>
                <c:pt idx="761">
                  <c:v>[2018/09/26 13:57] #Error: Invalid Date</c:v>
                </c:pt>
                <c:pt idx="762">
                  <c:v>[2018/09/26 13:57] #Error: Invalid Date</c:v>
                </c:pt>
                <c:pt idx="763">
                  <c:v>[2018/09/26 13:57] #Error: Invalid Date</c:v>
                </c:pt>
                <c:pt idx="764">
                  <c:v>[2018/09/26 13:57] #Error: Invalid Date</c:v>
                </c:pt>
                <c:pt idx="765">
                  <c:v>[2018/09/26 13:57] #Error: Invalid Date</c:v>
                </c:pt>
                <c:pt idx="766">
                  <c:v>[2018/09/26 13:57] #Error: Invalid Date</c:v>
                </c:pt>
                <c:pt idx="767">
                  <c:v>[2018/09/26 13:57] #Error: Invalid Date</c:v>
                </c:pt>
                <c:pt idx="768">
                  <c:v>[2018/09/26 13:57] #Error: Invalid Date</c:v>
                </c:pt>
                <c:pt idx="769">
                  <c:v>[2018/09/26 13:57] #Error: Invalid Date</c:v>
                </c:pt>
                <c:pt idx="770">
                  <c:v>[2018/09/26 13:57] #Error: Invalid Date</c:v>
                </c:pt>
                <c:pt idx="771">
                  <c:v>[2018/09/26 13:57] #Error: Invalid Date</c:v>
                </c:pt>
                <c:pt idx="772">
                  <c:v>[2018/09/26 13:57] #Error: Invalid Date</c:v>
                </c:pt>
                <c:pt idx="773">
                  <c:v>[2018/09/26 13:57] #Error: Invalid Date</c:v>
                </c:pt>
                <c:pt idx="774">
                  <c:v>[2018/09/26 13:57] #Error: Invalid Date</c:v>
                </c:pt>
                <c:pt idx="775">
                  <c:v>[2018/09/26 13:57] #Error: Invalid Date</c:v>
                </c:pt>
                <c:pt idx="776">
                  <c:v>[2018/09/26 13:57] #Error: Invalid Date</c:v>
                </c:pt>
                <c:pt idx="777">
                  <c:v>[2018/09/26 13:57] #Error: Invalid Date</c:v>
                </c:pt>
                <c:pt idx="778">
                  <c:v>[2018/09/26 13:57] #Error: Invalid Date</c:v>
                </c:pt>
                <c:pt idx="779">
                  <c:v>[2018/09/26 13:57] #Error: Invalid Date</c:v>
                </c:pt>
                <c:pt idx="780">
                  <c:v>[2018/09/26 13:57] #Error: Invalid Date</c:v>
                </c:pt>
                <c:pt idx="781">
                  <c:v>[2018/09/26 13:57] #Error: Invalid Date</c:v>
                </c:pt>
                <c:pt idx="782">
                  <c:v>[2018/09/26 13:57] #Error: Invalid Date</c:v>
                </c:pt>
                <c:pt idx="783">
                  <c:v>[2018/09/26 13:57] #Error: Invalid Date</c:v>
                </c:pt>
                <c:pt idx="784">
                  <c:v>[2018/09/26 13:57] #Error: Invalid Date</c:v>
                </c:pt>
                <c:pt idx="785">
                  <c:v>[2018/09/26 13:57] #Error: Invalid Date</c:v>
                </c:pt>
                <c:pt idx="786">
                  <c:v>[2018/09/26 13:57] #Error: Invalid Date</c:v>
                </c:pt>
                <c:pt idx="787">
                  <c:v>[2018/09/26 13:57] #Error: Invalid Date</c:v>
                </c:pt>
                <c:pt idx="788">
                  <c:v>[2018/09/26 13:57] #Error: Invalid Date</c:v>
                </c:pt>
                <c:pt idx="789">
                  <c:v>[2018/09/26 13:57] #Error: Invalid Date</c:v>
                </c:pt>
                <c:pt idx="790">
                  <c:v>[2018/09/26 13:57] #Error: Invalid Date</c:v>
                </c:pt>
                <c:pt idx="791">
                  <c:v>[2018/09/26 13:57] #Error: Invalid Date</c:v>
                </c:pt>
                <c:pt idx="792">
                  <c:v>[2018/09/26 13:57] #Error: Invalid Date</c:v>
                </c:pt>
                <c:pt idx="793">
                  <c:v>[2018/09/26 13:57] #Error: Invalid Date</c:v>
                </c:pt>
                <c:pt idx="794">
                  <c:v>[2018/09/26 13:57] #Error: Invalid Date</c:v>
                </c:pt>
                <c:pt idx="795">
                  <c:v>[2018/09/26 13:57] #Error: Invalid Date</c:v>
                </c:pt>
                <c:pt idx="796">
                  <c:v>[2018/09/26 13:57] #Error: Invalid Date</c:v>
                </c:pt>
                <c:pt idx="797">
                  <c:v>[2018/09/26 13:57] #Error: Invalid Date</c:v>
                </c:pt>
                <c:pt idx="798">
                  <c:v>[2018/09/26 13:57] #Error: Invalid Date</c:v>
                </c:pt>
                <c:pt idx="799">
                  <c:v>[2018/09/26 13:57] #Error: Invalid Date</c:v>
                </c:pt>
                <c:pt idx="800">
                  <c:v>[2018/09/26 13:57] #Error: Invalid Date</c:v>
                </c:pt>
                <c:pt idx="801">
                  <c:v>[2018/09/26 13:57] #Error: Invalid Date</c:v>
                </c:pt>
                <c:pt idx="802">
                  <c:v>[2018/09/26 13:57] #Error: Invalid Date</c:v>
                </c:pt>
                <c:pt idx="803">
                  <c:v>[2018/09/26 13:57] #Error: Invalid Date</c:v>
                </c:pt>
                <c:pt idx="804">
                  <c:v>[2018/09/26 13:57] #Error: Invalid Date</c:v>
                </c:pt>
                <c:pt idx="805">
                  <c:v>[2018/09/26 13:57] #Error: Invalid Date</c:v>
                </c:pt>
                <c:pt idx="806">
                  <c:v>[2018/09/26 13:57] #Error: Invalid Date</c:v>
                </c:pt>
                <c:pt idx="807">
                  <c:v>[2018/09/26 13:57] #Error: Invalid Date</c:v>
                </c:pt>
                <c:pt idx="808">
                  <c:v>[2018/09/26 13:57] #Error: Invalid Date</c:v>
                </c:pt>
                <c:pt idx="809">
                  <c:v>[2018/09/26 13:57] #Error: Invalid Date</c:v>
                </c:pt>
                <c:pt idx="810">
                  <c:v>[2018/09/26 13:57] #Error: Invalid Date</c:v>
                </c:pt>
                <c:pt idx="811">
                  <c:v>[2018/09/26 13:57] #Error: Invalid Date</c:v>
                </c:pt>
                <c:pt idx="812">
                  <c:v>[2018/09/26 13:57] #Error: Invalid Date</c:v>
                </c:pt>
                <c:pt idx="813">
                  <c:v>[2018/09/26 13:57] #Error: Invalid Date</c:v>
                </c:pt>
                <c:pt idx="814">
                  <c:v>[2018/09/26 13:57] #Error: Invalid Date</c:v>
                </c:pt>
                <c:pt idx="815">
                  <c:v>[2018/09/26 13:57] #Error: Invalid Date</c:v>
                </c:pt>
                <c:pt idx="816">
                  <c:v>[2018/09/26 13:57] #Error: Invalid Date</c:v>
                </c:pt>
                <c:pt idx="817">
                  <c:v>[2018/09/26 13:57] #Error: Invalid Date</c:v>
                </c:pt>
                <c:pt idx="818">
                  <c:v>[2018/09/26 13:57] #Error: Invalid Date</c:v>
                </c:pt>
                <c:pt idx="819">
                  <c:v>[2018/09/26 13:57] #Error: Invalid Date</c:v>
                </c:pt>
                <c:pt idx="820">
                  <c:v>[2018/09/26 13:57] #Error: Invalid Date</c:v>
                </c:pt>
                <c:pt idx="821">
                  <c:v>[2018/09/26 13:57] #Error: Invalid Date</c:v>
                </c:pt>
                <c:pt idx="822">
                  <c:v>[2018/09/26 13:57] #Error: Invalid Date</c:v>
                </c:pt>
                <c:pt idx="823">
                  <c:v>[2018/09/26 13:57] #Error: Invalid Date</c:v>
                </c:pt>
                <c:pt idx="824">
                  <c:v>[2018/09/26 13:57] #Error: Invalid Date</c:v>
                </c:pt>
                <c:pt idx="825">
                  <c:v>[2018/09/26 13:57] #Error: Invalid Date</c:v>
                </c:pt>
                <c:pt idx="826">
                  <c:v>[2018/09/26 13:57] #Error: Invalid Date</c:v>
                </c:pt>
                <c:pt idx="827">
                  <c:v>[2018/09/26 13:57] #Error: Invalid Date</c:v>
                </c:pt>
                <c:pt idx="828">
                  <c:v>[2018/09/26 13:57] #Error: Invalid Date</c:v>
                </c:pt>
                <c:pt idx="829">
                  <c:v>[2018/09/26 13:57] #Error: Invalid Date</c:v>
                </c:pt>
                <c:pt idx="830">
                  <c:v>[2018/09/26 13:57] #Error: Invalid Date</c:v>
                </c:pt>
                <c:pt idx="831">
                  <c:v>[2018/09/26 13:57] #Error: Invalid Date</c:v>
                </c:pt>
                <c:pt idx="832">
                  <c:v>[2018/09/26 13:57] #Error: Invalid Date</c:v>
                </c:pt>
                <c:pt idx="833">
                  <c:v>[2018/09/26 13:57] #Error: Invalid Date</c:v>
                </c:pt>
                <c:pt idx="834">
                  <c:v>[2018/09/26 13:57] #Error: Invalid Date</c:v>
                </c:pt>
                <c:pt idx="835">
                  <c:v>[2018/09/26 13:57] #Error: Invalid Date</c:v>
                </c:pt>
                <c:pt idx="836">
                  <c:v>[2018/09/26 13:57] #Error: Invalid Date</c:v>
                </c:pt>
                <c:pt idx="837">
                  <c:v>[2018/09/26 13:57] #Error: Invalid Date</c:v>
                </c:pt>
                <c:pt idx="838">
                  <c:v>[2018/09/26 13:57] #Error: Invalid Date</c:v>
                </c:pt>
                <c:pt idx="839">
                  <c:v>[2018/09/26 13:57] #Error: Invalid Date</c:v>
                </c:pt>
                <c:pt idx="840">
                  <c:v>[2018/09/26 13:57] #Error: Invalid Date</c:v>
                </c:pt>
                <c:pt idx="841">
                  <c:v>[2018/09/26 13:57] #Error: Invalid Date</c:v>
                </c:pt>
                <c:pt idx="842">
                  <c:v>[2018/09/26 13:57] #Error: Invalid Date</c:v>
                </c:pt>
                <c:pt idx="843">
                  <c:v>[2018/09/26 13:57] #Error: Invalid Date</c:v>
                </c:pt>
                <c:pt idx="844">
                  <c:v>[2018/09/26 13:57] #Error: Invalid Date</c:v>
                </c:pt>
                <c:pt idx="845">
                  <c:v>[2018/09/26 13:57] #Error: Invalid Date</c:v>
                </c:pt>
                <c:pt idx="846">
                  <c:v>[2018/09/26 13:57] #Error: Invalid Date</c:v>
                </c:pt>
                <c:pt idx="847">
                  <c:v>[2018/09/26 13:57] #Error: Invalid Date</c:v>
                </c:pt>
                <c:pt idx="848">
                  <c:v>[2018/09/26 13:57] #Error: Invalid Date</c:v>
                </c:pt>
                <c:pt idx="849">
                  <c:v>[2018/09/26 13:57] #Error: Invalid Date</c:v>
                </c:pt>
                <c:pt idx="850">
                  <c:v>[2018/09/26 13:57] #Error: Invalid Date</c:v>
                </c:pt>
                <c:pt idx="851">
                  <c:v>[2018/09/26 13:57] #Error: Invalid Date</c:v>
                </c:pt>
                <c:pt idx="852">
                  <c:v>[2018/09/26 13:57] #Error: Invalid Date</c:v>
                </c:pt>
                <c:pt idx="853">
                  <c:v>[2018/09/26 13:57] #Error: Invalid Date</c:v>
                </c:pt>
                <c:pt idx="854">
                  <c:v>[2018/09/26 13:57] #Error: Invalid Date</c:v>
                </c:pt>
                <c:pt idx="855">
                  <c:v>[2018/09/26 13:57] #Error: Invalid Date</c:v>
                </c:pt>
                <c:pt idx="856">
                  <c:v>[2018/09/26 13:57] #Error: Invalid Date</c:v>
                </c:pt>
                <c:pt idx="857">
                  <c:v>[2018/09/26 13:57] #Error: Invalid Date</c:v>
                </c:pt>
                <c:pt idx="858">
                  <c:v>[2018/09/26 13:57] #Error: Invalid Date</c:v>
                </c:pt>
                <c:pt idx="859">
                  <c:v>[2018/09/26 13:57] #Error: Invalid Date</c:v>
                </c:pt>
                <c:pt idx="860">
                  <c:v>[2018/09/26 13:57] #Error: Invalid Date</c:v>
                </c:pt>
                <c:pt idx="861">
                  <c:v>[2018/09/26 13:57] #Error: Invalid Date</c:v>
                </c:pt>
                <c:pt idx="862">
                  <c:v>[2018/09/26 13:57] #Error: Invalid Date</c:v>
                </c:pt>
                <c:pt idx="863">
                  <c:v>[2018/09/26 13:57] #Error: Invalid Date</c:v>
                </c:pt>
                <c:pt idx="864">
                  <c:v>[2018/09/26 13:57] #Error: Invalid Date</c:v>
                </c:pt>
                <c:pt idx="865">
                  <c:v>[2018/09/26 13:57] #Error: Invalid Date</c:v>
                </c:pt>
                <c:pt idx="866">
                  <c:v>[2018/09/26 13:57] #Error: Invalid Date</c:v>
                </c:pt>
                <c:pt idx="867">
                  <c:v>[2018/09/26 13:57] #Error: Invalid Date</c:v>
                </c:pt>
                <c:pt idx="868">
                  <c:v>[2018/09/26 13:57] #Error: Invalid Date</c:v>
                </c:pt>
                <c:pt idx="869">
                  <c:v>[2018/09/26 13:57] #Error: Invalid Date</c:v>
                </c:pt>
                <c:pt idx="870">
                  <c:v>[2018/09/26 13:57] #Error: Invalid Date</c:v>
                </c:pt>
                <c:pt idx="871">
                  <c:v>[2018/09/26 13:57] #Error: Invalid Date</c:v>
                </c:pt>
                <c:pt idx="872">
                  <c:v>[2018/09/26 13:57] #Error: Invalid Date</c:v>
                </c:pt>
                <c:pt idx="873">
                  <c:v>[2018/09/26 13:57] #Error: Invalid Date</c:v>
                </c:pt>
                <c:pt idx="874">
                  <c:v>[2018/09/26 13:57] #Error: Invalid Date</c:v>
                </c:pt>
                <c:pt idx="875">
                  <c:v>[2018/09/26 13:57] #Error: Invalid Date</c:v>
                </c:pt>
                <c:pt idx="876">
                  <c:v>[2018/09/26 13:57] #Error: Invalid Date</c:v>
                </c:pt>
                <c:pt idx="877">
                  <c:v>[2018/09/26 13:57] #Error: Invalid Date</c:v>
                </c:pt>
                <c:pt idx="878">
                  <c:v>[2018/09/26 13:57] #Error: Invalid Date</c:v>
                </c:pt>
                <c:pt idx="879">
                  <c:v>[2018/09/26 13:57] #Error: Invalid Date</c:v>
                </c:pt>
                <c:pt idx="880">
                  <c:v>[2018/09/26 13:57] #Error: Invalid Date</c:v>
                </c:pt>
                <c:pt idx="881">
                  <c:v>[2018/09/26 13:57] #Error: Invalid Date</c:v>
                </c:pt>
                <c:pt idx="882">
                  <c:v>[2018/09/26 13:57] #Error: Invalid Date</c:v>
                </c:pt>
                <c:pt idx="883">
                  <c:v>[2018/09/26 13:57] #Error: Invalid Date</c:v>
                </c:pt>
                <c:pt idx="884">
                  <c:v>[2018/09/26 13:57] #Error: Invalid Date</c:v>
                </c:pt>
                <c:pt idx="885">
                  <c:v>[2018/09/26 13:57] #Error: Invalid Date</c:v>
                </c:pt>
                <c:pt idx="886">
                  <c:v>[2018/09/26 13:57] #Error: Invalid Date</c:v>
                </c:pt>
                <c:pt idx="887">
                  <c:v>[2018/09/26 13:57] #Error: Invalid Date</c:v>
                </c:pt>
                <c:pt idx="888">
                  <c:v>[2018/09/26 13:57] #Error: Invalid Date</c:v>
                </c:pt>
                <c:pt idx="889">
                  <c:v>[2018/09/26 13:57] #Error: Invalid Date</c:v>
                </c:pt>
                <c:pt idx="890">
                  <c:v>[2018/09/26 13:57] #Error: Invalid Date</c:v>
                </c:pt>
                <c:pt idx="891">
                  <c:v>[2018/09/26 13:57] #Error: Invalid Date</c:v>
                </c:pt>
                <c:pt idx="892">
                  <c:v>[2018/09/26 13:57] #Error: Invalid Date</c:v>
                </c:pt>
                <c:pt idx="893">
                  <c:v>[2018/09/26 13:57] #Error: Invalid Date</c:v>
                </c:pt>
                <c:pt idx="894">
                  <c:v>[2018/09/26 13:57] #Error: Invalid Date</c:v>
                </c:pt>
                <c:pt idx="895">
                  <c:v>[2018/09/26 13:57] #Error: Invalid Date</c:v>
                </c:pt>
                <c:pt idx="896">
                  <c:v>[2018/09/26 13:57] #Error: Invalid Date</c:v>
                </c:pt>
                <c:pt idx="897">
                  <c:v>[2018/09/26 13:57] #Error: Invalid Date</c:v>
                </c:pt>
                <c:pt idx="898">
                  <c:v>[2018/09/26 13:57] #Error: Invalid Date</c:v>
                </c:pt>
                <c:pt idx="899">
                  <c:v>[2018/09/26 13:57] #Error: Invalid Date</c:v>
                </c:pt>
                <c:pt idx="900">
                  <c:v>[2018/09/26 13:57] #Error: Invalid Date</c:v>
                </c:pt>
                <c:pt idx="901">
                  <c:v>[2018/09/26 13:57] #Error: Invalid Date</c:v>
                </c:pt>
                <c:pt idx="902">
                  <c:v>[2018/09/26 13:57] #Error: Invalid Date</c:v>
                </c:pt>
                <c:pt idx="903">
                  <c:v>[2018/09/26 13:57] #Error: Invalid Date</c:v>
                </c:pt>
                <c:pt idx="904">
                  <c:v>[2018/09/26 13:57] #Error: Invalid Date</c:v>
                </c:pt>
                <c:pt idx="905">
                  <c:v>[2018/09/26 13:57] #Error: Invalid Date</c:v>
                </c:pt>
                <c:pt idx="906">
                  <c:v>[2018/09/26 13:57] #Error: Invalid Date</c:v>
                </c:pt>
                <c:pt idx="907">
                  <c:v>[2018/09/26 13:57] #Error: Invalid Date</c:v>
                </c:pt>
                <c:pt idx="908">
                  <c:v>[2018/09/26 13:57] #Error: Invalid Date</c:v>
                </c:pt>
                <c:pt idx="909">
                  <c:v>[2018/09/26 13:57] #Error: Invalid Date</c:v>
                </c:pt>
                <c:pt idx="910">
                  <c:v>[2018/09/26 13:57] #Error: Invalid Date</c:v>
                </c:pt>
                <c:pt idx="911">
                  <c:v>[2018/09/26 13:57] #Error: Invalid Date</c:v>
                </c:pt>
                <c:pt idx="912">
                  <c:v>[2018/09/26 13:57] #Error: Invalid Date</c:v>
                </c:pt>
                <c:pt idx="913">
                  <c:v>[2018/09/26 13:57] #Error: Invalid Date</c:v>
                </c:pt>
                <c:pt idx="914">
                  <c:v>[2018/09/26 13:57] #Error: Invalid Date</c:v>
                </c:pt>
                <c:pt idx="915">
                  <c:v>[2018/09/26 13:57] #Error: Invalid Date</c:v>
                </c:pt>
                <c:pt idx="916">
                  <c:v>[2018/09/26 13:57] #Error: Invalid Date</c:v>
                </c:pt>
                <c:pt idx="917">
                  <c:v>[2018/09/26 13:57] #Error: Invalid Date</c:v>
                </c:pt>
                <c:pt idx="918">
                  <c:v>[2018/09/26 13:57] #Error: Invalid Date</c:v>
                </c:pt>
                <c:pt idx="919">
                  <c:v>[2018/09/26 13:57] #Error: Invalid Date</c:v>
                </c:pt>
                <c:pt idx="920">
                  <c:v>[2018/09/26 13:57] #Error: Invalid Date</c:v>
                </c:pt>
                <c:pt idx="921">
                  <c:v>[2018/09/26 13:57] #Error: Invalid Date</c:v>
                </c:pt>
                <c:pt idx="922">
                  <c:v>[2018/09/26 13:57] #Error: Invalid Date</c:v>
                </c:pt>
                <c:pt idx="923">
                  <c:v>[2018/09/26 13:57] #Error: Invalid Date</c:v>
                </c:pt>
                <c:pt idx="924">
                  <c:v>[2018/09/26 13:57] #Error: Invalid Date</c:v>
                </c:pt>
                <c:pt idx="925">
                  <c:v>[2018/09/26 13:57] #Error: Invalid Date</c:v>
                </c:pt>
                <c:pt idx="926">
                  <c:v>[2018/09/26 13:57] #Error: Invalid Date</c:v>
                </c:pt>
                <c:pt idx="927">
                  <c:v>[2018/09/26 13:57] #Error: Invalid Date</c:v>
                </c:pt>
                <c:pt idx="928">
                  <c:v>[2018/09/26 13:57] #Error: Invalid Date</c:v>
                </c:pt>
                <c:pt idx="929">
                  <c:v>[2018/09/26 13:57] #Error: Invalid Date</c:v>
                </c:pt>
                <c:pt idx="930">
                  <c:v>[2018/09/26 13:57] #Error: Invalid Date</c:v>
                </c:pt>
                <c:pt idx="931">
                  <c:v>[2018/09/26 13:57] #Error: Invalid Date</c:v>
                </c:pt>
                <c:pt idx="932">
                  <c:v>[2018/09/26 13:57] #Error: Invalid Date</c:v>
                </c:pt>
                <c:pt idx="933">
                  <c:v>[2018/09/26 13:57] #Error: Invalid Date</c:v>
                </c:pt>
                <c:pt idx="934">
                  <c:v>[2018/09/26 13:57] #Error: Invalid Date</c:v>
                </c:pt>
                <c:pt idx="935">
                  <c:v>[2018/09/26 13:57] #Error: Invalid Date</c:v>
                </c:pt>
                <c:pt idx="936">
                  <c:v>[2018/09/26 13:57] #Error: Invalid Date</c:v>
                </c:pt>
                <c:pt idx="937">
                  <c:v>[2018/09/26 13:57] #Error: Invalid Date</c:v>
                </c:pt>
                <c:pt idx="938">
                  <c:v>[2018/09/26 13:57] #Error: Invalid Date</c:v>
                </c:pt>
                <c:pt idx="939">
                  <c:v>[2018/09/26 13:57] #Error: Invalid Date</c:v>
                </c:pt>
                <c:pt idx="940">
                  <c:v>[2018/09/26 13:57] #Error: Invalid Date</c:v>
                </c:pt>
                <c:pt idx="941">
                  <c:v>[2018/09/26 13:57] #Error: Invalid Date</c:v>
                </c:pt>
                <c:pt idx="942">
                  <c:v>[2018/09/26 13:57] #Error: Invalid Date</c:v>
                </c:pt>
                <c:pt idx="943">
                  <c:v>[2018/09/26 13:57] #Error: Invalid Date</c:v>
                </c:pt>
                <c:pt idx="944">
                  <c:v>[2018/09/26 13:57] #Error: Invalid Date</c:v>
                </c:pt>
                <c:pt idx="945">
                  <c:v>[2018/09/26 13:57] #Error: Invalid Date</c:v>
                </c:pt>
                <c:pt idx="946">
                  <c:v>[2018/09/26 13:57] #Error: Invalid Date</c:v>
                </c:pt>
                <c:pt idx="947">
                  <c:v>[2018/09/26 13:57] #Error: Invalid Date</c:v>
                </c:pt>
                <c:pt idx="948">
                  <c:v>[2018/09/26 13:57] #Error: Invalid Date</c:v>
                </c:pt>
                <c:pt idx="949">
                  <c:v>[2018/09/26 13:57] #Error: Invalid Date</c:v>
                </c:pt>
                <c:pt idx="950">
                  <c:v>[2018/09/26 13:57] #Error: Invalid Date</c:v>
                </c:pt>
                <c:pt idx="951">
                  <c:v>[2018/09/26 13:57] #Error: Invalid Date</c:v>
                </c:pt>
                <c:pt idx="952">
                  <c:v>[2018/09/26 13:57] #Error: Invalid Date</c:v>
                </c:pt>
                <c:pt idx="953">
                  <c:v>[2018/09/26 13:57] #Error: Invalid Date</c:v>
                </c:pt>
                <c:pt idx="954">
                  <c:v>[2018/09/26 13:57] #Error: Invalid Date</c:v>
                </c:pt>
                <c:pt idx="955">
                  <c:v>[2018/09/26 13:57] #Error: Invalid Date</c:v>
                </c:pt>
                <c:pt idx="956">
                  <c:v>[2018/09/26 13:57] #Error: Invalid Date</c:v>
                </c:pt>
                <c:pt idx="957">
                  <c:v>[2018/09/26 13:57] #Error: Invalid Date</c:v>
                </c:pt>
                <c:pt idx="958">
                  <c:v>[2018/09/26 13:57] #Error: Invalid Date</c:v>
                </c:pt>
                <c:pt idx="959">
                  <c:v>[2018/09/26 13:57] #Error: Invalid Date</c:v>
                </c:pt>
                <c:pt idx="960">
                  <c:v>[2018/09/26 13:57] #Error: Invalid Date</c:v>
                </c:pt>
                <c:pt idx="961">
                  <c:v>[2018/09/26 13:57] #Error: Invalid Date</c:v>
                </c:pt>
                <c:pt idx="962">
                  <c:v>[2018/09/26 13:57] #Error: Invalid Date</c:v>
                </c:pt>
                <c:pt idx="963">
                  <c:v>[2018/09/26 13:57] #Error: Invalid Date</c:v>
                </c:pt>
                <c:pt idx="964">
                  <c:v>[2018/09/26 13:57] #Error: Invalid Date</c:v>
                </c:pt>
                <c:pt idx="965">
                  <c:v>[2018/09/26 13:57] #Error: Invalid Date</c:v>
                </c:pt>
                <c:pt idx="966">
                  <c:v>[2018/09/26 13:57] #Error: Invalid Date</c:v>
                </c:pt>
                <c:pt idx="967">
                  <c:v>[2018/09/26 13:57] #Error: Invalid Date</c:v>
                </c:pt>
                <c:pt idx="968">
                  <c:v>[2018/09/26 13:57] #Error: Invalid Date</c:v>
                </c:pt>
                <c:pt idx="969">
                  <c:v>[2018/09/26 13:57] #Error: Invalid Date</c:v>
                </c:pt>
                <c:pt idx="970">
                  <c:v>[2018/09/26 13:57] #Error: Invalid Date</c:v>
                </c:pt>
                <c:pt idx="971">
                  <c:v>[2018/09/26 13:57] #Error: Invalid Date</c:v>
                </c:pt>
                <c:pt idx="972">
                  <c:v>[2018/09/26 13:57] #Error: Invalid Date</c:v>
                </c:pt>
                <c:pt idx="973">
                  <c:v>[2018/09/26 13:57] #Error: Invalid Date</c:v>
                </c:pt>
                <c:pt idx="974">
                  <c:v>[2018/09/26 13:57] #Error: Invalid Date</c:v>
                </c:pt>
              </c:strCache>
            </c:strRef>
          </c:cat>
          <c:val>
            <c:numRef>
              <c:f>HullWhite!$H$26:$H$1000</c:f>
              <c:numCache>
                <c:formatCode>0.0000%</c:formatCode>
                <c:ptCount val="97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 formatCode="General">
                  <c:v>0</c:v>
                </c:pt>
                <c:pt idx="122" formatCode="General">
                  <c:v>0</c:v>
                </c:pt>
                <c:pt idx="123" formatCode="General">
                  <c:v>0</c:v>
                </c:pt>
                <c:pt idx="124" formatCode="General">
                  <c:v>0</c:v>
                </c:pt>
                <c:pt idx="125" formatCode="General">
                  <c:v>0</c:v>
                </c:pt>
                <c:pt idx="126" formatCode="General">
                  <c:v>0</c:v>
                </c:pt>
                <c:pt idx="127" formatCode="General">
                  <c:v>0</c:v>
                </c:pt>
                <c:pt idx="128" formatCode="General">
                  <c:v>0</c:v>
                </c:pt>
                <c:pt idx="129" formatCode="General">
                  <c:v>0</c:v>
                </c:pt>
                <c:pt idx="130" formatCode="General">
                  <c:v>0</c:v>
                </c:pt>
                <c:pt idx="131" formatCode="General">
                  <c:v>0</c:v>
                </c:pt>
                <c:pt idx="132" formatCode="General">
                  <c:v>0</c:v>
                </c:pt>
                <c:pt idx="133" formatCode="General">
                  <c:v>0</c:v>
                </c:pt>
                <c:pt idx="134" formatCode="General">
                  <c:v>0</c:v>
                </c:pt>
                <c:pt idx="135" formatCode="General">
                  <c:v>0</c:v>
                </c:pt>
                <c:pt idx="136" formatCode="General">
                  <c:v>0</c:v>
                </c:pt>
                <c:pt idx="137" formatCode="General">
                  <c:v>0</c:v>
                </c:pt>
                <c:pt idx="138" formatCode="General">
                  <c:v>0</c:v>
                </c:pt>
                <c:pt idx="139" formatCode="General">
                  <c:v>0</c:v>
                </c:pt>
                <c:pt idx="140" formatCode="General">
                  <c:v>0</c:v>
                </c:pt>
                <c:pt idx="141" formatCode="General">
                  <c:v>0</c:v>
                </c:pt>
                <c:pt idx="142" formatCode="General">
                  <c:v>0</c:v>
                </c:pt>
                <c:pt idx="143" formatCode="General">
                  <c:v>0</c:v>
                </c:pt>
                <c:pt idx="144" formatCode="General">
                  <c:v>0</c:v>
                </c:pt>
                <c:pt idx="145" formatCode="General">
                  <c:v>0</c:v>
                </c:pt>
                <c:pt idx="146" formatCode="General">
                  <c:v>0</c:v>
                </c:pt>
                <c:pt idx="147" formatCode="General">
                  <c:v>0</c:v>
                </c:pt>
                <c:pt idx="148" formatCode="General">
                  <c:v>0</c:v>
                </c:pt>
                <c:pt idx="149" formatCode="General">
                  <c:v>0</c:v>
                </c:pt>
                <c:pt idx="150" formatCode="General">
                  <c:v>0</c:v>
                </c:pt>
                <c:pt idx="151" formatCode="General">
                  <c:v>0</c:v>
                </c:pt>
                <c:pt idx="152" formatCode="General">
                  <c:v>0</c:v>
                </c:pt>
                <c:pt idx="153" formatCode="General">
                  <c:v>0</c:v>
                </c:pt>
                <c:pt idx="154" formatCode="General">
                  <c:v>0</c:v>
                </c:pt>
                <c:pt idx="155" formatCode="General">
                  <c:v>0</c:v>
                </c:pt>
                <c:pt idx="156" formatCode="General">
                  <c:v>0</c:v>
                </c:pt>
                <c:pt idx="157" formatCode="General">
                  <c:v>0</c:v>
                </c:pt>
                <c:pt idx="158" formatCode="General">
                  <c:v>0</c:v>
                </c:pt>
                <c:pt idx="159" formatCode="General">
                  <c:v>0</c:v>
                </c:pt>
                <c:pt idx="160" formatCode="General">
                  <c:v>0</c:v>
                </c:pt>
                <c:pt idx="161" formatCode="General">
                  <c:v>0</c:v>
                </c:pt>
                <c:pt idx="162" formatCode="General">
                  <c:v>0</c:v>
                </c:pt>
                <c:pt idx="163" formatCode="General">
                  <c:v>0</c:v>
                </c:pt>
                <c:pt idx="164" formatCode="General">
                  <c:v>0</c:v>
                </c:pt>
                <c:pt idx="165" formatCode="General">
                  <c:v>0</c:v>
                </c:pt>
                <c:pt idx="166" formatCode="General">
                  <c:v>0</c:v>
                </c:pt>
                <c:pt idx="167" formatCode="General">
                  <c:v>0</c:v>
                </c:pt>
                <c:pt idx="168" formatCode="General">
                  <c:v>0</c:v>
                </c:pt>
                <c:pt idx="169" formatCode="General">
                  <c:v>0</c:v>
                </c:pt>
                <c:pt idx="170" formatCode="General">
                  <c:v>0</c:v>
                </c:pt>
                <c:pt idx="171" formatCode="General">
                  <c:v>0</c:v>
                </c:pt>
                <c:pt idx="172" formatCode="General">
                  <c:v>0</c:v>
                </c:pt>
                <c:pt idx="173" formatCode="General">
                  <c:v>0</c:v>
                </c:pt>
                <c:pt idx="174" formatCode="General">
                  <c:v>0</c:v>
                </c:pt>
                <c:pt idx="175" formatCode="General">
                  <c:v>0</c:v>
                </c:pt>
                <c:pt idx="176" formatCode="General">
                  <c:v>0</c:v>
                </c:pt>
                <c:pt idx="177" formatCode="General">
                  <c:v>0</c:v>
                </c:pt>
                <c:pt idx="178" formatCode="General">
                  <c:v>0</c:v>
                </c:pt>
                <c:pt idx="179" formatCode="General">
                  <c:v>0</c:v>
                </c:pt>
                <c:pt idx="180" formatCode="General">
                  <c:v>0</c:v>
                </c:pt>
                <c:pt idx="181" formatCode="General">
                  <c:v>0</c:v>
                </c:pt>
                <c:pt idx="182" formatCode="General">
                  <c:v>0</c:v>
                </c:pt>
                <c:pt idx="183" formatCode="General">
                  <c:v>0</c:v>
                </c:pt>
                <c:pt idx="184" formatCode="General">
                  <c:v>0</c:v>
                </c:pt>
                <c:pt idx="185" formatCode="General">
                  <c:v>0</c:v>
                </c:pt>
                <c:pt idx="186" formatCode="General">
                  <c:v>0</c:v>
                </c:pt>
                <c:pt idx="187" formatCode="General">
                  <c:v>0</c:v>
                </c:pt>
                <c:pt idx="188" formatCode="General">
                  <c:v>0</c:v>
                </c:pt>
                <c:pt idx="189" formatCode="General">
                  <c:v>0</c:v>
                </c:pt>
                <c:pt idx="190" formatCode="General">
                  <c:v>0</c:v>
                </c:pt>
                <c:pt idx="191" formatCode="General">
                  <c:v>0</c:v>
                </c:pt>
                <c:pt idx="192" formatCode="General">
                  <c:v>0</c:v>
                </c:pt>
                <c:pt idx="193" formatCode="General">
                  <c:v>0</c:v>
                </c:pt>
                <c:pt idx="194" formatCode="General">
                  <c:v>0</c:v>
                </c:pt>
                <c:pt idx="195" formatCode="General">
                  <c:v>0</c:v>
                </c:pt>
                <c:pt idx="196" formatCode="General">
                  <c:v>0</c:v>
                </c:pt>
                <c:pt idx="197" formatCode="General">
                  <c:v>0</c:v>
                </c:pt>
                <c:pt idx="198" formatCode="General">
                  <c:v>0</c:v>
                </c:pt>
                <c:pt idx="199" formatCode="General">
                  <c:v>0</c:v>
                </c:pt>
                <c:pt idx="200" formatCode="General">
                  <c:v>0</c:v>
                </c:pt>
                <c:pt idx="201" formatCode="General">
                  <c:v>0</c:v>
                </c:pt>
                <c:pt idx="202" formatCode="General">
                  <c:v>0</c:v>
                </c:pt>
                <c:pt idx="203" formatCode="General">
                  <c:v>0</c:v>
                </c:pt>
                <c:pt idx="204" formatCode="General">
                  <c:v>0</c:v>
                </c:pt>
                <c:pt idx="205" formatCode="General">
                  <c:v>0</c:v>
                </c:pt>
                <c:pt idx="206" formatCode="General">
                  <c:v>0</c:v>
                </c:pt>
                <c:pt idx="207" formatCode="General">
                  <c:v>0</c:v>
                </c:pt>
                <c:pt idx="208" formatCode="General">
                  <c:v>0</c:v>
                </c:pt>
                <c:pt idx="209" formatCode="General">
                  <c:v>0</c:v>
                </c:pt>
                <c:pt idx="210" formatCode="General">
                  <c:v>0</c:v>
                </c:pt>
                <c:pt idx="211" formatCode="General">
                  <c:v>0</c:v>
                </c:pt>
                <c:pt idx="212" formatCode="General">
                  <c:v>0</c:v>
                </c:pt>
                <c:pt idx="213" formatCode="General">
                  <c:v>0</c:v>
                </c:pt>
                <c:pt idx="214" formatCode="General">
                  <c:v>0</c:v>
                </c:pt>
                <c:pt idx="215" formatCode="General">
                  <c:v>0</c:v>
                </c:pt>
                <c:pt idx="216" formatCode="General">
                  <c:v>0</c:v>
                </c:pt>
                <c:pt idx="217" formatCode="General">
                  <c:v>0</c:v>
                </c:pt>
                <c:pt idx="218" formatCode="General">
                  <c:v>0</c:v>
                </c:pt>
                <c:pt idx="219" formatCode="General">
                  <c:v>0</c:v>
                </c:pt>
                <c:pt idx="220" formatCode="General">
                  <c:v>0</c:v>
                </c:pt>
                <c:pt idx="221" formatCode="General">
                  <c:v>0</c:v>
                </c:pt>
                <c:pt idx="222" formatCode="General">
                  <c:v>0</c:v>
                </c:pt>
                <c:pt idx="223" formatCode="General">
                  <c:v>0</c:v>
                </c:pt>
                <c:pt idx="224" formatCode="General">
                  <c:v>0</c:v>
                </c:pt>
                <c:pt idx="225" formatCode="General">
                  <c:v>0</c:v>
                </c:pt>
                <c:pt idx="226" formatCode="General">
                  <c:v>0</c:v>
                </c:pt>
                <c:pt idx="227" formatCode="General">
                  <c:v>0</c:v>
                </c:pt>
                <c:pt idx="228" formatCode="General">
                  <c:v>0</c:v>
                </c:pt>
                <c:pt idx="229" formatCode="General">
                  <c:v>0</c:v>
                </c:pt>
                <c:pt idx="230" formatCode="General">
                  <c:v>0</c:v>
                </c:pt>
                <c:pt idx="231" formatCode="General">
                  <c:v>0</c:v>
                </c:pt>
                <c:pt idx="232" formatCode="General">
                  <c:v>0</c:v>
                </c:pt>
                <c:pt idx="233" formatCode="General">
                  <c:v>0</c:v>
                </c:pt>
                <c:pt idx="234" formatCode="General">
                  <c:v>0</c:v>
                </c:pt>
                <c:pt idx="235" formatCode="General">
                  <c:v>0</c:v>
                </c:pt>
                <c:pt idx="236" formatCode="General">
                  <c:v>0</c:v>
                </c:pt>
                <c:pt idx="237" formatCode="General">
                  <c:v>0</c:v>
                </c:pt>
                <c:pt idx="238" formatCode="General">
                  <c:v>0</c:v>
                </c:pt>
                <c:pt idx="239" formatCode="General">
                  <c:v>0</c:v>
                </c:pt>
                <c:pt idx="240" formatCode="General">
                  <c:v>0</c:v>
                </c:pt>
                <c:pt idx="241" formatCode="General">
                  <c:v>0</c:v>
                </c:pt>
                <c:pt idx="242" formatCode="General">
                  <c:v>0</c:v>
                </c:pt>
                <c:pt idx="243" formatCode="General">
                  <c:v>0</c:v>
                </c:pt>
                <c:pt idx="244" formatCode="General">
                  <c:v>0</c:v>
                </c:pt>
                <c:pt idx="245" formatCode="General">
                  <c:v>0</c:v>
                </c:pt>
                <c:pt idx="246" formatCode="General">
                  <c:v>0</c:v>
                </c:pt>
                <c:pt idx="247" formatCode="General">
                  <c:v>0</c:v>
                </c:pt>
                <c:pt idx="248" formatCode="General">
                  <c:v>0</c:v>
                </c:pt>
                <c:pt idx="249" formatCode="General">
                  <c:v>0</c:v>
                </c:pt>
                <c:pt idx="250" formatCode="General">
                  <c:v>0</c:v>
                </c:pt>
                <c:pt idx="251" formatCode="General">
                  <c:v>0</c:v>
                </c:pt>
                <c:pt idx="252" formatCode="General">
                  <c:v>0</c:v>
                </c:pt>
                <c:pt idx="253" formatCode="General">
                  <c:v>0</c:v>
                </c:pt>
                <c:pt idx="254" formatCode="General">
                  <c:v>0</c:v>
                </c:pt>
                <c:pt idx="255" formatCode="General">
                  <c:v>0</c:v>
                </c:pt>
                <c:pt idx="256" formatCode="General">
                  <c:v>0</c:v>
                </c:pt>
                <c:pt idx="257" formatCode="General">
                  <c:v>0</c:v>
                </c:pt>
                <c:pt idx="258" formatCode="General">
                  <c:v>0</c:v>
                </c:pt>
                <c:pt idx="259" formatCode="General">
                  <c:v>0</c:v>
                </c:pt>
                <c:pt idx="260" formatCode="General">
                  <c:v>0</c:v>
                </c:pt>
                <c:pt idx="261" formatCode="General">
                  <c:v>0</c:v>
                </c:pt>
                <c:pt idx="262" formatCode="General">
                  <c:v>0</c:v>
                </c:pt>
                <c:pt idx="263" formatCode="General">
                  <c:v>0</c:v>
                </c:pt>
                <c:pt idx="264" formatCode="General">
                  <c:v>0</c:v>
                </c:pt>
                <c:pt idx="265" formatCode="General">
                  <c:v>0</c:v>
                </c:pt>
                <c:pt idx="266" formatCode="General">
                  <c:v>0</c:v>
                </c:pt>
                <c:pt idx="267" formatCode="General">
                  <c:v>0</c:v>
                </c:pt>
                <c:pt idx="268" formatCode="General">
                  <c:v>0</c:v>
                </c:pt>
                <c:pt idx="269" formatCode="General">
                  <c:v>0</c:v>
                </c:pt>
                <c:pt idx="270" formatCode="General">
                  <c:v>0</c:v>
                </c:pt>
                <c:pt idx="271" formatCode="General">
                  <c:v>0</c:v>
                </c:pt>
                <c:pt idx="272" formatCode="General">
                  <c:v>0</c:v>
                </c:pt>
                <c:pt idx="273" formatCode="General">
                  <c:v>0</c:v>
                </c:pt>
                <c:pt idx="274" formatCode="General">
                  <c:v>0</c:v>
                </c:pt>
                <c:pt idx="275" formatCode="General">
                  <c:v>0</c:v>
                </c:pt>
                <c:pt idx="276" formatCode="General">
                  <c:v>0</c:v>
                </c:pt>
                <c:pt idx="277" formatCode="General">
                  <c:v>0</c:v>
                </c:pt>
                <c:pt idx="278" formatCode="General">
                  <c:v>0</c:v>
                </c:pt>
                <c:pt idx="279" formatCode="General">
                  <c:v>0</c:v>
                </c:pt>
                <c:pt idx="280" formatCode="General">
                  <c:v>0</c:v>
                </c:pt>
                <c:pt idx="281" formatCode="General">
                  <c:v>0</c:v>
                </c:pt>
                <c:pt idx="282" formatCode="General">
                  <c:v>0</c:v>
                </c:pt>
                <c:pt idx="283" formatCode="General">
                  <c:v>0</c:v>
                </c:pt>
                <c:pt idx="284" formatCode="General">
                  <c:v>0</c:v>
                </c:pt>
                <c:pt idx="285" formatCode="General">
                  <c:v>0</c:v>
                </c:pt>
                <c:pt idx="286" formatCode="General">
                  <c:v>0</c:v>
                </c:pt>
                <c:pt idx="287" formatCode="General">
                  <c:v>0</c:v>
                </c:pt>
                <c:pt idx="288" formatCode="General">
                  <c:v>0</c:v>
                </c:pt>
                <c:pt idx="289" formatCode="General">
                  <c:v>0</c:v>
                </c:pt>
                <c:pt idx="290" formatCode="General">
                  <c:v>0</c:v>
                </c:pt>
                <c:pt idx="291" formatCode="General">
                  <c:v>0</c:v>
                </c:pt>
                <c:pt idx="292" formatCode="General">
                  <c:v>0</c:v>
                </c:pt>
                <c:pt idx="293" formatCode="General">
                  <c:v>0</c:v>
                </c:pt>
                <c:pt idx="294" formatCode="General">
                  <c:v>0</c:v>
                </c:pt>
                <c:pt idx="295" formatCode="General">
                  <c:v>0</c:v>
                </c:pt>
                <c:pt idx="296" formatCode="General">
                  <c:v>0</c:v>
                </c:pt>
                <c:pt idx="297" formatCode="General">
                  <c:v>0</c:v>
                </c:pt>
                <c:pt idx="298" formatCode="General">
                  <c:v>0</c:v>
                </c:pt>
                <c:pt idx="299" formatCode="General">
                  <c:v>0</c:v>
                </c:pt>
                <c:pt idx="300" formatCode="General">
                  <c:v>0</c:v>
                </c:pt>
                <c:pt idx="301" formatCode="General">
                  <c:v>0</c:v>
                </c:pt>
                <c:pt idx="302" formatCode="General">
                  <c:v>0</c:v>
                </c:pt>
                <c:pt idx="303" formatCode="General">
                  <c:v>0</c:v>
                </c:pt>
                <c:pt idx="304" formatCode="General">
                  <c:v>0</c:v>
                </c:pt>
                <c:pt idx="305" formatCode="General">
                  <c:v>0</c:v>
                </c:pt>
                <c:pt idx="306" formatCode="General">
                  <c:v>0</c:v>
                </c:pt>
                <c:pt idx="307" formatCode="General">
                  <c:v>0</c:v>
                </c:pt>
                <c:pt idx="308" formatCode="General">
                  <c:v>0</c:v>
                </c:pt>
                <c:pt idx="309" formatCode="General">
                  <c:v>0</c:v>
                </c:pt>
                <c:pt idx="310" formatCode="General">
                  <c:v>0</c:v>
                </c:pt>
                <c:pt idx="311" formatCode="General">
                  <c:v>0</c:v>
                </c:pt>
                <c:pt idx="312" formatCode="General">
                  <c:v>0</c:v>
                </c:pt>
                <c:pt idx="313" formatCode="General">
                  <c:v>0</c:v>
                </c:pt>
                <c:pt idx="314" formatCode="General">
                  <c:v>0</c:v>
                </c:pt>
                <c:pt idx="315" formatCode="General">
                  <c:v>0</c:v>
                </c:pt>
                <c:pt idx="316" formatCode="General">
                  <c:v>0</c:v>
                </c:pt>
                <c:pt idx="317" formatCode="General">
                  <c:v>0</c:v>
                </c:pt>
                <c:pt idx="318" formatCode="General">
                  <c:v>0</c:v>
                </c:pt>
                <c:pt idx="319" formatCode="General">
                  <c:v>0</c:v>
                </c:pt>
                <c:pt idx="320" formatCode="General">
                  <c:v>0</c:v>
                </c:pt>
                <c:pt idx="321" formatCode="General">
                  <c:v>0</c:v>
                </c:pt>
                <c:pt idx="322" formatCode="General">
                  <c:v>0</c:v>
                </c:pt>
                <c:pt idx="323" formatCode="General">
                  <c:v>0</c:v>
                </c:pt>
                <c:pt idx="324" formatCode="General">
                  <c:v>0</c:v>
                </c:pt>
                <c:pt idx="325" formatCode="General">
                  <c:v>0</c:v>
                </c:pt>
                <c:pt idx="326" formatCode="General">
                  <c:v>0</c:v>
                </c:pt>
                <c:pt idx="327" formatCode="General">
                  <c:v>0</c:v>
                </c:pt>
                <c:pt idx="328" formatCode="General">
                  <c:v>0</c:v>
                </c:pt>
                <c:pt idx="329" formatCode="General">
                  <c:v>0</c:v>
                </c:pt>
                <c:pt idx="330" formatCode="General">
                  <c:v>0</c:v>
                </c:pt>
                <c:pt idx="331" formatCode="General">
                  <c:v>0</c:v>
                </c:pt>
                <c:pt idx="332" formatCode="General">
                  <c:v>0</c:v>
                </c:pt>
                <c:pt idx="333" formatCode="General">
                  <c:v>0</c:v>
                </c:pt>
                <c:pt idx="334" formatCode="General">
                  <c:v>0</c:v>
                </c:pt>
                <c:pt idx="335" formatCode="General">
                  <c:v>0</c:v>
                </c:pt>
                <c:pt idx="336" formatCode="General">
                  <c:v>0</c:v>
                </c:pt>
                <c:pt idx="337" formatCode="General">
                  <c:v>0</c:v>
                </c:pt>
                <c:pt idx="338" formatCode="General">
                  <c:v>0</c:v>
                </c:pt>
                <c:pt idx="339" formatCode="General">
                  <c:v>0</c:v>
                </c:pt>
                <c:pt idx="340" formatCode="General">
                  <c:v>0</c:v>
                </c:pt>
                <c:pt idx="341" formatCode="General">
                  <c:v>0</c:v>
                </c:pt>
                <c:pt idx="342" formatCode="General">
                  <c:v>0</c:v>
                </c:pt>
                <c:pt idx="343" formatCode="General">
                  <c:v>0</c:v>
                </c:pt>
                <c:pt idx="344" formatCode="General">
                  <c:v>0</c:v>
                </c:pt>
                <c:pt idx="345" formatCode="General">
                  <c:v>0</c:v>
                </c:pt>
                <c:pt idx="346" formatCode="General">
                  <c:v>0</c:v>
                </c:pt>
                <c:pt idx="347" formatCode="General">
                  <c:v>0</c:v>
                </c:pt>
                <c:pt idx="348" formatCode="General">
                  <c:v>0</c:v>
                </c:pt>
                <c:pt idx="349" formatCode="General">
                  <c:v>0</c:v>
                </c:pt>
                <c:pt idx="350" formatCode="General">
                  <c:v>0</c:v>
                </c:pt>
                <c:pt idx="351" formatCode="General">
                  <c:v>0</c:v>
                </c:pt>
                <c:pt idx="352" formatCode="General">
                  <c:v>0</c:v>
                </c:pt>
                <c:pt idx="353" formatCode="General">
                  <c:v>0</c:v>
                </c:pt>
                <c:pt idx="354" formatCode="General">
                  <c:v>0</c:v>
                </c:pt>
                <c:pt idx="355" formatCode="General">
                  <c:v>0</c:v>
                </c:pt>
                <c:pt idx="356" formatCode="General">
                  <c:v>0</c:v>
                </c:pt>
                <c:pt idx="357" formatCode="General">
                  <c:v>0</c:v>
                </c:pt>
                <c:pt idx="358" formatCode="General">
                  <c:v>0</c:v>
                </c:pt>
                <c:pt idx="359" formatCode="General">
                  <c:v>0</c:v>
                </c:pt>
                <c:pt idx="360" formatCode="General">
                  <c:v>0</c:v>
                </c:pt>
                <c:pt idx="361" formatCode="General">
                  <c:v>0</c:v>
                </c:pt>
                <c:pt idx="362" formatCode="General">
                  <c:v>0</c:v>
                </c:pt>
                <c:pt idx="363" formatCode="General">
                  <c:v>0</c:v>
                </c:pt>
                <c:pt idx="364" formatCode="General">
                  <c:v>0</c:v>
                </c:pt>
                <c:pt idx="365" formatCode="General">
                  <c:v>0</c:v>
                </c:pt>
                <c:pt idx="366" formatCode="General">
                  <c:v>0</c:v>
                </c:pt>
                <c:pt idx="367" formatCode="General">
                  <c:v>0</c:v>
                </c:pt>
                <c:pt idx="368" formatCode="General">
                  <c:v>0</c:v>
                </c:pt>
                <c:pt idx="369" formatCode="General">
                  <c:v>0</c:v>
                </c:pt>
                <c:pt idx="370" formatCode="General">
                  <c:v>0</c:v>
                </c:pt>
                <c:pt idx="371" formatCode="General">
                  <c:v>0</c:v>
                </c:pt>
                <c:pt idx="372" formatCode="General">
                  <c:v>0</c:v>
                </c:pt>
                <c:pt idx="373" formatCode="General">
                  <c:v>0</c:v>
                </c:pt>
                <c:pt idx="374" formatCode="General">
                  <c:v>0</c:v>
                </c:pt>
                <c:pt idx="375" formatCode="General">
                  <c:v>0</c:v>
                </c:pt>
                <c:pt idx="376" formatCode="General">
                  <c:v>0</c:v>
                </c:pt>
                <c:pt idx="377" formatCode="General">
                  <c:v>0</c:v>
                </c:pt>
                <c:pt idx="378" formatCode="General">
                  <c:v>0</c:v>
                </c:pt>
                <c:pt idx="379" formatCode="General">
                  <c:v>0</c:v>
                </c:pt>
                <c:pt idx="380" formatCode="General">
                  <c:v>0</c:v>
                </c:pt>
                <c:pt idx="381" formatCode="General">
                  <c:v>0</c:v>
                </c:pt>
                <c:pt idx="382" formatCode="General">
                  <c:v>0</c:v>
                </c:pt>
                <c:pt idx="383" formatCode="General">
                  <c:v>0</c:v>
                </c:pt>
                <c:pt idx="384" formatCode="General">
                  <c:v>0</c:v>
                </c:pt>
                <c:pt idx="385" formatCode="General">
                  <c:v>0</c:v>
                </c:pt>
                <c:pt idx="386" formatCode="General">
                  <c:v>0</c:v>
                </c:pt>
                <c:pt idx="387" formatCode="General">
                  <c:v>0</c:v>
                </c:pt>
                <c:pt idx="388" formatCode="General">
                  <c:v>0</c:v>
                </c:pt>
                <c:pt idx="389" formatCode="General">
                  <c:v>0</c:v>
                </c:pt>
                <c:pt idx="390" formatCode="General">
                  <c:v>0</c:v>
                </c:pt>
                <c:pt idx="391" formatCode="General">
                  <c:v>0</c:v>
                </c:pt>
                <c:pt idx="392" formatCode="General">
                  <c:v>0</c:v>
                </c:pt>
                <c:pt idx="393" formatCode="General">
                  <c:v>0</c:v>
                </c:pt>
                <c:pt idx="394" formatCode="General">
                  <c:v>0</c:v>
                </c:pt>
                <c:pt idx="395" formatCode="General">
                  <c:v>0</c:v>
                </c:pt>
                <c:pt idx="396" formatCode="General">
                  <c:v>0</c:v>
                </c:pt>
                <c:pt idx="397" formatCode="General">
                  <c:v>0</c:v>
                </c:pt>
                <c:pt idx="398" formatCode="General">
                  <c:v>0</c:v>
                </c:pt>
                <c:pt idx="399" formatCode="General">
                  <c:v>0</c:v>
                </c:pt>
                <c:pt idx="400" formatCode="General">
                  <c:v>0</c:v>
                </c:pt>
                <c:pt idx="401" formatCode="General">
                  <c:v>0</c:v>
                </c:pt>
                <c:pt idx="402" formatCode="General">
                  <c:v>0</c:v>
                </c:pt>
                <c:pt idx="403" formatCode="General">
                  <c:v>0</c:v>
                </c:pt>
                <c:pt idx="404" formatCode="General">
                  <c:v>0</c:v>
                </c:pt>
                <c:pt idx="405" formatCode="General">
                  <c:v>0</c:v>
                </c:pt>
                <c:pt idx="406" formatCode="General">
                  <c:v>0</c:v>
                </c:pt>
                <c:pt idx="407" formatCode="General">
                  <c:v>0</c:v>
                </c:pt>
                <c:pt idx="408" formatCode="General">
                  <c:v>0</c:v>
                </c:pt>
                <c:pt idx="409" formatCode="General">
                  <c:v>0</c:v>
                </c:pt>
                <c:pt idx="410" formatCode="General">
                  <c:v>0</c:v>
                </c:pt>
                <c:pt idx="411" formatCode="General">
                  <c:v>0</c:v>
                </c:pt>
                <c:pt idx="412" formatCode="General">
                  <c:v>0</c:v>
                </c:pt>
                <c:pt idx="413" formatCode="General">
                  <c:v>0</c:v>
                </c:pt>
                <c:pt idx="414" formatCode="General">
                  <c:v>0</c:v>
                </c:pt>
                <c:pt idx="415" formatCode="General">
                  <c:v>0</c:v>
                </c:pt>
                <c:pt idx="416" formatCode="General">
                  <c:v>0</c:v>
                </c:pt>
                <c:pt idx="417" formatCode="General">
                  <c:v>0</c:v>
                </c:pt>
                <c:pt idx="418" formatCode="General">
                  <c:v>0</c:v>
                </c:pt>
                <c:pt idx="419" formatCode="General">
                  <c:v>0</c:v>
                </c:pt>
                <c:pt idx="420" formatCode="General">
                  <c:v>0</c:v>
                </c:pt>
                <c:pt idx="421" formatCode="General">
                  <c:v>0</c:v>
                </c:pt>
                <c:pt idx="422" formatCode="General">
                  <c:v>0</c:v>
                </c:pt>
                <c:pt idx="423" formatCode="General">
                  <c:v>0</c:v>
                </c:pt>
                <c:pt idx="424" formatCode="General">
                  <c:v>0</c:v>
                </c:pt>
                <c:pt idx="425" formatCode="General">
                  <c:v>0</c:v>
                </c:pt>
                <c:pt idx="426" formatCode="General">
                  <c:v>0</c:v>
                </c:pt>
                <c:pt idx="427" formatCode="General">
                  <c:v>0</c:v>
                </c:pt>
                <c:pt idx="428" formatCode="General">
                  <c:v>0</c:v>
                </c:pt>
                <c:pt idx="429" formatCode="General">
                  <c:v>0</c:v>
                </c:pt>
                <c:pt idx="430" formatCode="General">
                  <c:v>0</c:v>
                </c:pt>
                <c:pt idx="431" formatCode="General">
                  <c:v>0</c:v>
                </c:pt>
                <c:pt idx="432" formatCode="General">
                  <c:v>0</c:v>
                </c:pt>
                <c:pt idx="433" formatCode="General">
                  <c:v>0</c:v>
                </c:pt>
                <c:pt idx="434" formatCode="General">
                  <c:v>0</c:v>
                </c:pt>
                <c:pt idx="435" formatCode="General">
                  <c:v>0</c:v>
                </c:pt>
                <c:pt idx="436" formatCode="General">
                  <c:v>0</c:v>
                </c:pt>
                <c:pt idx="437" formatCode="General">
                  <c:v>0</c:v>
                </c:pt>
                <c:pt idx="438" formatCode="General">
                  <c:v>0</c:v>
                </c:pt>
                <c:pt idx="439" formatCode="General">
                  <c:v>0</c:v>
                </c:pt>
                <c:pt idx="440" formatCode="General">
                  <c:v>0</c:v>
                </c:pt>
                <c:pt idx="441" formatCode="General">
                  <c:v>0</c:v>
                </c:pt>
                <c:pt idx="442" formatCode="General">
                  <c:v>0</c:v>
                </c:pt>
                <c:pt idx="443" formatCode="General">
                  <c:v>0</c:v>
                </c:pt>
                <c:pt idx="444" formatCode="General">
                  <c:v>0</c:v>
                </c:pt>
                <c:pt idx="445" formatCode="General">
                  <c:v>0</c:v>
                </c:pt>
                <c:pt idx="446" formatCode="General">
                  <c:v>0</c:v>
                </c:pt>
                <c:pt idx="447" formatCode="General">
                  <c:v>0</c:v>
                </c:pt>
                <c:pt idx="448" formatCode="General">
                  <c:v>0</c:v>
                </c:pt>
                <c:pt idx="449" formatCode="General">
                  <c:v>0</c:v>
                </c:pt>
                <c:pt idx="450" formatCode="General">
                  <c:v>0</c:v>
                </c:pt>
                <c:pt idx="451" formatCode="General">
                  <c:v>0</c:v>
                </c:pt>
                <c:pt idx="452" formatCode="General">
                  <c:v>0</c:v>
                </c:pt>
                <c:pt idx="453" formatCode="General">
                  <c:v>0</c:v>
                </c:pt>
                <c:pt idx="454" formatCode="General">
                  <c:v>0</c:v>
                </c:pt>
                <c:pt idx="455" formatCode="General">
                  <c:v>0</c:v>
                </c:pt>
                <c:pt idx="456" formatCode="General">
                  <c:v>0</c:v>
                </c:pt>
                <c:pt idx="457" formatCode="General">
                  <c:v>0</c:v>
                </c:pt>
                <c:pt idx="458" formatCode="General">
                  <c:v>0</c:v>
                </c:pt>
                <c:pt idx="459" formatCode="General">
                  <c:v>0</c:v>
                </c:pt>
                <c:pt idx="460" formatCode="General">
                  <c:v>0</c:v>
                </c:pt>
                <c:pt idx="461" formatCode="General">
                  <c:v>0</c:v>
                </c:pt>
                <c:pt idx="462" formatCode="General">
                  <c:v>0</c:v>
                </c:pt>
                <c:pt idx="463" formatCode="General">
                  <c:v>0</c:v>
                </c:pt>
                <c:pt idx="464" formatCode="General">
                  <c:v>0</c:v>
                </c:pt>
                <c:pt idx="465" formatCode="General">
                  <c:v>0</c:v>
                </c:pt>
                <c:pt idx="466" formatCode="General">
                  <c:v>0</c:v>
                </c:pt>
                <c:pt idx="467" formatCode="General">
                  <c:v>0</c:v>
                </c:pt>
                <c:pt idx="468" formatCode="General">
                  <c:v>0</c:v>
                </c:pt>
                <c:pt idx="469" formatCode="General">
                  <c:v>0</c:v>
                </c:pt>
                <c:pt idx="470" formatCode="General">
                  <c:v>0</c:v>
                </c:pt>
                <c:pt idx="471" formatCode="General">
                  <c:v>0</c:v>
                </c:pt>
                <c:pt idx="472" formatCode="General">
                  <c:v>0</c:v>
                </c:pt>
                <c:pt idx="473" formatCode="General">
                  <c:v>0</c:v>
                </c:pt>
                <c:pt idx="474" formatCode="General">
                  <c:v>0</c:v>
                </c:pt>
                <c:pt idx="475" formatCode="General">
                  <c:v>0</c:v>
                </c:pt>
                <c:pt idx="476" formatCode="General">
                  <c:v>0</c:v>
                </c:pt>
                <c:pt idx="477" formatCode="General">
                  <c:v>0</c:v>
                </c:pt>
                <c:pt idx="478" formatCode="General">
                  <c:v>0</c:v>
                </c:pt>
                <c:pt idx="479" formatCode="General">
                  <c:v>0</c:v>
                </c:pt>
                <c:pt idx="480" formatCode="General">
                  <c:v>0</c:v>
                </c:pt>
                <c:pt idx="481" formatCode="General">
                  <c:v>0</c:v>
                </c:pt>
                <c:pt idx="482" formatCode="General">
                  <c:v>0</c:v>
                </c:pt>
                <c:pt idx="483" formatCode="General">
                  <c:v>0</c:v>
                </c:pt>
                <c:pt idx="484" formatCode="General">
                  <c:v>0</c:v>
                </c:pt>
                <c:pt idx="485" formatCode="General">
                  <c:v>0</c:v>
                </c:pt>
                <c:pt idx="486" formatCode="General">
                  <c:v>0</c:v>
                </c:pt>
                <c:pt idx="487" formatCode="General">
                  <c:v>0</c:v>
                </c:pt>
                <c:pt idx="488" formatCode="General">
                  <c:v>0</c:v>
                </c:pt>
                <c:pt idx="489" formatCode="General">
                  <c:v>0</c:v>
                </c:pt>
                <c:pt idx="490" formatCode="General">
                  <c:v>0</c:v>
                </c:pt>
                <c:pt idx="491" formatCode="General">
                  <c:v>0</c:v>
                </c:pt>
                <c:pt idx="492" formatCode="General">
                  <c:v>0</c:v>
                </c:pt>
                <c:pt idx="493" formatCode="General">
                  <c:v>0</c:v>
                </c:pt>
                <c:pt idx="494" formatCode="General">
                  <c:v>0</c:v>
                </c:pt>
                <c:pt idx="495" formatCode="General">
                  <c:v>0</c:v>
                </c:pt>
                <c:pt idx="496" formatCode="General">
                  <c:v>0</c:v>
                </c:pt>
                <c:pt idx="497" formatCode="General">
                  <c:v>0</c:v>
                </c:pt>
                <c:pt idx="498" formatCode="General">
                  <c:v>0</c:v>
                </c:pt>
                <c:pt idx="499" formatCode="General">
                  <c:v>0</c:v>
                </c:pt>
                <c:pt idx="500" formatCode="General">
                  <c:v>0</c:v>
                </c:pt>
                <c:pt idx="501" formatCode="General">
                  <c:v>0</c:v>
                </c:pt>
                <c:pt idx="502" formatCode="General">
                  <c:v>0</c:v>
                </c:pt>
                <c:pt idx="503" formatCode="General">
                  <c:v>0</c:v>
                </c:pt>
                <c:pt idx="504" formatCode="General">
                  <c:v>0</c:v>
                </c:pt>
                <c:pt idx="505" formatCode="General">
                  <c:v>0</c:v>
                </c:pt>
                <c:pt idx="506" formatCode="General">
                  <c:v>0</c:v>
                </c:pt>
                <c:pt idx="507" formatCode="General">
                  <c:v>0</c:v>
                </c:pt>
                <c:pt idx="508" formatCode="General">
                  <c:v>0</c:v>
                </c:pt>
                <c:pt idx="509" formatCode="General">
                  <c:v>0</c:v>
                </c:pt>
                <c:pt idx="510" formatCode="General">
                  <c:v>0</c:v>
                </c:pt>
                <c:pt idx="511" formatCode="General">
                  <c:v>0</c:v>
                </c:pt>
                <c:pt idx="512" formatCode="General">
                  <c:v>0</c:v>
                </c:pt>
                <c:pt idx="513" formatCode="General">
                  <c:v>0</c:v>
                </c:pt>
                <c:pt idx="514" formatCode="General">
                  <c:v>0</c:v>
                </c:pt>
                <c:pt idx="515" formatCode="General">
                  <c:v>0</c:v>
                </c:pt>
                <c:pt idx="516" formatCode="General">
                  <c:v>0</c:v>
                </c:pt>
                <c:pt idx="517" formatCode="General">
                  <c:v>0</c:v>
                </c:pt>
                <c:pt idx="518" formatCode="General">
                  <c:v>0</c:v>
                </c:pt>
                <c:pt idx="519" formatCode="General">
                  <c:v>0</c:v>
                </c:pt>
                <c:pt idx="520" formatCode="General">
                  <c:v>0</c:v>
                </c:pt>
                <c:pt idx="521" formatCode="General">
                  <c:v>0</c:v>
                </c:pt>
                <c:pt idx="522" formatCode="General">
                  <c:v>0</c:v>
                </c:pt>
                <c:pt idx="523" formatCode="General">
                  <c:v>0</c:v>
                </c:pt>
                <c:pt idx="524" formatCode="General">
                  <c:v>0</c:v>
                </c:pt>
                <c:pt idx="525" formatCode="General">
                  <c:v>0</c:v>
                </c:pt>
                <c:pt idx="526" formatCode="General">
                  <c:v>0</c:v>
                </c:pt>
                <c:pt idx="527" formatCode="General">
                  <c:v>0</c:v>
                </c:pt>
                <c:pt idx="528" formatCode="General">
                  <c:v>0</c:v>
                </c:pt>
                <c:pt idx="529" formatCode="General">
                  <c:v>0</c:v>
                </c:pt>
                <c:pt idx="530" formatCode="General">
                  <c:v>0</c:v>
                </c:pt>
                <c:pt idx="531" formatCode="General">
                  <c:v>0</c:v>
                </c:pt>
                <c:pt idx="532" formatCode="General">
                  <c:v>0</c:v>
                </c:pt>
                <c:pt idx="533" formatCode="General">
                  <c:v>0</c:v>
                </c:pt>
                <c:pt idx="534" formatCode="General">
                  <c:v>0</c:v>
                </c:pt>
                <c:pt idx="535" formatCode="General">
                  <c:v>0</c:v>
                </c:pt>
                <c:pt idx="536" formatCode="General">
                  <c:v>0</c:v>
                </c:pt>
                <c:pt idx="537" formatCode="General">
                  <c:v>0</c:v>
                </c:pt>
                <c:pt idx="538" formatCode="General">
                  <c:v>0</c:v>
                </c:pt>
                <c:pt idx="539" formatCode="General">
                  <c:v>0</c:v>
                </c:pt>
                <c:pt idx="540" formatCode="General">
                  <c:v>0</c:v>
                </c:pt>
                <c:pt idx="541" formatCode="General">
                  <c:v>0</c:v>
                </c:pt>
                <c:pt idx="542" formatCode="General">
                  <c:v>0</c:v>
                </c:pt>
                <c:pt idx="543" formatCode="General">
                  <c:v>0</c:v>
                </c:pt>
                <c:pt idx="544" formatCode="General">
                  <c:v>0</c:v>
                </c:pt>
                <c:pt idx="545" formatCode="General">
                  <c:v>0</c:v>
                </c:pt>
                <c:pt idx="546" formatCode="General">
                  <c:v>0</c:v>
                </c:pt>
                <c:pt idx="547" formatCode="General">
                  <c:v>0</c:v>
                </c:pt>
                <c:pt idx="548" formatCode="General">
                  <c:v>0</c:v>
                </c:pt>
                <c:pt idx="549" formatCode="General">
                  <c:v>0</c:v>
                </c:pt>
                <c:pt idx="550" formatCode="General">
                  <c:v>0</c:v>
                </c:pt>
                <c:pt idx="551" formatCode="General">
                  <c:v>0</c:v>
                </c:pt>
                <c:pt idx="552" formatCode="General">
                  <c:v>0</c:v>
                </c:pt>
                <c:pt idx="553" formatCode="General">
                  <c:v>0</c:v>
                </c:pt>
                <c:pt idx="554" formatCode="General">
                  <c:v>0</c:v>
                </c:pt>
                <c:pt idx="555" formatCode="General">
                  <c:v>0</c:v>
                </c:pt>
                <c:pt idx="556" formatCode="General">
                  <c:v>0</c:v>
                </c:pt>
                <c:pt idx="557" formatCode="General">
                  <c:v>0</c:v>
                </c:pt>
                <c:pt idx="558" formatCode="General">
                  <c:v>0</c:v>
                </c:pt>
                <c:pt idx="559" formatCode="General">
                  <c:v>0</c:v>
                </c:pt>
                <c:pt idx="560" formatCode="General">
                  <c:v>0</c:v>
                </c:pt>
                <c:pt idx="561" formatCode="General">
                  <c:v>0</c:v>
                </c:pt>
                <c:pt idx="562" formatCode="General">
                  <c:v>0</c:v>
                </c:pt>
                <c:pt idx="563" formatCode="General">
                  <c:v>0</c:v>
                </c:pt>
                <c:pt idx="564" formatCode="General">
                  <c:v>0</c:v>
                </c:pt>
                <c:pt idx="565" formatCode="General">
                  <c:v>0</c:v>
                </c:pt>
                <c:pt idx="566" formatCode="General">
                  <c:v>0</c:v>
                </c:pt>
                <c:pt idx="567" formatCode="General">
                  <c:v>0</c:v>
                </c:pt>
                <c:pt idx="568" formatCode="General">
                  <c:v>0</c:v>
                </c:pt>
                <c:pt idx="569" formatCode="General">
                  <c:v>0</c:v>
                </c:pt>
                <c:pt idx="570" formatCode="General">
                  <c:v>0</c:v>
                </c:pt>
                <c:pt idx="571" formatCode="General">
                  <c:v>0</c:v>
                </c:pt>
                <c:pt idx="572" formatCode="General">
                  <c:v>0</c:v>
                </c:pt>
                <c:pt idx="573" formatCode="General">
                  <c:v>0</c:v>
                </c:pt>
                <c:pt idx="574" formatCode="General">
                  <c:v>0</c:v>
                </c:pt>
                <c:pt idx="575" formatCode="General">
                  <c:v>0</c:v>
                </c:pt>
                <c:pt idx="576" formatCode="General">
                  <c:v>0</c:v>
                </c:pt>
                <c:pt idx="577" formatCode="General">
                  <c:v>0</c:v>
                </c:pt>
                <c:pt idx="578" formatCode="General">
                  <c:v>0</c:v>
                </c:pt>
                <c:pt idx="579" formatCode="General">
                  <c:v>0</c:v>
                </c:pt>
                <c:pt idx="580" formatCode="General">
                  <c:v>0</c:v>
                </c:pt>
                <c:pt idx="581" formatCode="General">
                  <c:v>0</c:v>
                </c:pt>
                <c:pt idx="582" formatCode="General">
                  <c:v>0</c:v>
                </c:pt>
                <c:pt idx="583" formatCode="General">
                  <c:v>0</c:v>
                </c:pt>
                <c:pt idx="584" formatCode="General">
                  <c:v>0</c:v>
                </c:pt>
                <c:pt idx="585" formatCode="General">
                  <c:v>0</c:v>
                </c:pt>
                <c:pt idx="586" formatCode="General">
                  <c:v>0</c:v>
                </c:pt>
                <c:pt idx="587" formatCode="General">
                  <c:v>0</c:v>
                </c:pt>
                <c:pt idx="588" formatCode="General">
                  <c:v>0</c:v>
                </c:pt>
                <c:pt idx="589" formatCode="General">
                  <c:v>0</c:v>
                </c:pt>
                <c:pt idx="590" formatCode="General">
                  <c:v>0</c:v>
                </c:pt>
                <c:pt idx="591" formatCode="General">
                  <c:v>0</c:v>
                </c:pt>
                <c:pt idx="592" formatCode="General">
                  <c:v>0</c:v>
                </c:pt>
                <c:pt idx="593" formatCode="General">
                  <c:v>0</c:v>
                </c:pt>
                <c:pt idx="594" formatCode="General">
                  <c:v>0</c:v>
                </c:pt>
                <c:pt idx="595" formatCode="General">
                  <c:v>0</c:v>
                </c:pt>
                <c:pt idx="596" formatCode="General">
                  <c:v>0</c:v>
                </c:pt>
                <c:pt idx="597" formatCode="General">
                  <c:v>0</c:v>
                </c:pt>
                <c:pt idx="598" formatCode="General">
                  <c:v>0</c:v>
                </c:pt>
                <c:pt idx="599" formatCode="General">
                  <c:v>0</c:v>
                </c:pt>
                <c:pt idx="600" formatCode="General">
                  <c:v>0</c:v>
                </c:pt>
                <c:pt idx="601" formatCode="General">
                  <c:v>0</c:v>
                </c:pt>
                <c:pt idx="602" formatCode="General">
                  <c:v>0</c:v>
                </c:pt>
                <c:pt idx="603" formatCode="General">
                  <c:v>0</c:v>
                </c:pt>
                <c:pt idx="604" formatCode="General">
                  <c:v>0</c:v>
                </c:pt>
                <c:pt idx="605" formatCode="General">
                  <c:v>0</c:v>
                </c:pt>
                <c:pt idx="606" formatCode="General">
                  <c:v>0</c:v>
                </c:pt>
                <c:pt idx="607" formatCode="General">
                  <c:v>0</c:v>
                </c:pt>
                <c:pt idx="608" formatCode="General">
                  <c:v>0</c:v>
                </c:pt>
                <c:pt idx="609" formatCode="General">
                  <c:v>0</c:v>
                </c:pt>
                <c:pt idx="610" formatCode="General">
                  <c:v>0</c:v>
                </c:pt>
                <c:pt idx="611" formatCode="General">
                  <c:v>0</c:v>
                </c:pt>
                <c:pt idx="612" formatCode="General">
                  <c:v>0</c:v>
                </c:pt>
                <c:pt idx="613" formatCode="General">
                  <c:v>0</c:v>
                </c:pt>
                <c:pt idx="614" formatCode="General">
                  <c:v>0</c:v>
                </c:pt>
                <c:pt idx="615" formatCode="General">
                  <c:v>0</c:v>
                </c:pt>
                <c:pt idx="616" formatCode="General">
                  <c:v>0</c:v>
                </c:pt>
                <c:pt idx="617" formatCode="General">
                  <c:v>0</c:v>
                </c:pt>
                <c:pt idx="618" formatCode="General">
                  <c:v>0</c:v>
                </c:pt>
                <c:pt idx="619" formatCode="General">
                  <c:v>0</c:v>
                </c:pt>
                <c:pt idx="620" formatCode="General">
                  <c:v>0</c:v>
                </c:pt>
                <c:pt idx="621" formatCode="General">
                  <c:v>0</c:v>
                </c:pt>
                <c:pt idx="622" formatCode="General">
                  <c:v>0</c:v>
                </c:pt>
                <c:pt idx="623" formatCode="General">
                  <c:v>0</c:v>
                </c:pt>
                <c:pt idx="624" formatCode="General">
                  <c:v>0</c:v>
                </c:pt>
                <c:pt idx="625" formatCode="General">
                  <c:v>0</c:v>
                </c:pt>
                <c:pt idx="626" formatCode="General">
                  <c:v>0</c:v>
                </c:pt>
                <c:pt idx="627" formatCode="General">
                  <c:v>0</c:v>
                </c:pt>
                <c:pt idx="628" formatCode="General">
                  <c:v>0</c:v>
                </c:pt>
                <c:pt idx="629" formatCode="General">
                  <c:v>0</c:v>
                </c:pt>
                <c:pt idx="630" formatCode="General">
                  <c:v>0</c:v>
                </c:pt>
                <c:pt idx="631" formatCode="General">
                  <c:v>0</c:v>
                </c:pt>
                <c:pt idx="632" formatCode="General">
                  <c:v>0</c:v>
                </c:pt>
                <c:pt idx="633" formatCode="General">
                  <c:v>0</c:v>
                </c:pt>
                <c:pt idx="634" formatCode="General">
                  <c:v>0</c:v>
                </c:pt>
                <c:pt idx="635" formatCode="General">
                  <c:v>0</c:v>
                </c:pt>
                <c:pt idx="636" formatCode="General">
                  <c:v>0</c:v>
                </c:pt>
                <c:pt idx="637" formatCode="General">
                  <c:v>0</c:v>
                </c:pt>
                <c:pt idx="638" formatCode="General">
                  <c:v>0</c:v>
                </c:pt>
                <c:pt idx="639" formatCode="General">
                  <c:v>0</c:v>
                </c:pt>
                <c:pt idx="640" formatCode="General">
                  <c:v>0</c:v>
                </c:pt>
                <c:pt idx="641" formatCode="General">
                  <c:v>0</c:v>
                </c:pt>
                <c:pt idx="642" formatCode="General">
                  <c:v>0</c:v>
                </c:pt>
                <c:pt idx="643" formatCode="General">
                  <c:v>0</c:v>
                </c:pt>
                <c:pt idx="644" formatCode="General">
                  <c:v>0</c:v>
                </c:pt>
                <c:pt idx="645" formatCode="General">
                  <c:v>0</c:v>
                </c:pt>
                <c:pt idx="646" formatCode="General">
                  <c:v>0</c:v>
                </c:pt>
                <c:pt idx="647" formatCode="General">
                  <c:v>0</c:v>
                </c:pt>
                <c:pt idx="648" formatCode="General">
                  <c:v>0</c:v>
                </c:pt>
                <c:pt idx="649" formatCode="General">
                  <c:v>0</c:v>
                </c:pt>
                <c:pt idx="650" formatCode="General">
                  <c:v>0</c:v>
                </c:pt>
                <c:pt idx="651" formatCode="General">
                  <c:v>0</c:v>
                </c:pt>
                <c:pt idx="652" formatCode="General">
                  <c:v>0</c:v>
                </c:pt>
                <c:pt idx="653" formatCode="General">
                  <c:v>0</c:v>
                </c:pt>
                <c:pt idx="654" formatCode="General">
                  <c:v>0</c:v>
                </c:pt>
                <c:pt idx="655" formatCode="General">
                  <c:v>0</c:v>
                </c:pt>
                <c:pt idx="656" formatCode="General">
                  <c:v>0</c:v>
                </c:pt>
                <c:pt idx="657" formatCode="General">
                  <c:v>0</c:v>
                </c:pt>
                <c:pt idx="658" formatCode="General">
                  <c:v>0</c:v>
                </c:pt>
                <c:pt idx="659" formatCode="General">
                  <c:v>0</c:v>
                </c:pt>
                <c:pt idx="660" formatCode="General">
                  <c:v>0</c:v>
                </c:pt>
                <c:pt idx="661" formatCode="General">
                  <c:v>0</c:v>
                </c:pt>
                <c:pt idx="662" formatCode="General">
                  <c:v>0</c:v>
                </c:pt>
                <c:pt idx="663" formatCode="General">
                  <c:v>0</c:v>
                </c:pt>
                <c:pt idx="664" formatCode="General">
                  <c:v>0</c:v>
                </c:pt>
                <c:pt idx="665" formatCode="General">
                  <c:v>0</c:v>
                </c:pt>
                <c:pt idx="666" formatCode="General">
                  <c:v>0</c:v>
                </c:pt>
                <c:pt idx="667" formatCode="General">
                  <c:v>0</c:v>
                </c:pt>
                <c:pt idx="668" formatCode="General">
                  <c:v>0</c:v>
                </c:pt>
                <c:pt idx="669" formatCode="General">
                  <c:v>0</c:v>
                </c:pt>
                <c:pt idx="670" formatCode="General">
                  <c:v>0</c:v>
                </c:pt>
                <c:pt idx="671" formatCode="General">
                  <c:v>0</c:v>
                </c:pt>
                <c:pt idx="672" formatCode="General">
                  <c:v>0</c:v>
                </c:pt>
                <c:pt idx="673" formatCode="General">
                  <c:v>0</c:v>
                </c:pt>
                <c:pt idx="674" formatCode="General">
                  <c:v>0</c:v>
                </c:pt>
                <c:pt idx="675" formatCode="General">
                  <c:v>0</c:v>
                </c:pt>
                <c:pt idx="676" formatCode="General">
                  <c:v>0</c:v>
                </c:pt>
                <c:pt idx="677" formatCode="General">
                  <c:v>0</c:v>
                </c:pt>
                <c:pt idx="678" formatCode="General">
                  <c:v>0</c:v>
                </c:pt>
                <c:pt idx="679" formatCode="General">
                  <c:v>0</c:v>
                </c:pt>
                <c:pt idx="680" formatCode="General">
                  <c:v>0</c:v>
                </c:pt>
                <c:pt idx="681" formatCode="General">
                  <c:v>0</c:v>
                </c:pt>
                <c:pt idx="682" formatCode="General">
                  <c:v>0</c:v>
                </c:pt>
                <c:pt idx="683" formatCode="General">
                  <c:v>0</c:v>
                </c:pt>
                <c:pt idx="684" formatCode="General">
                  <c:v>0</c:v>
                </c:pt>
                <c:pt idx="685" formatCode="General">
                  <c:v>0</c:v>
                </c:pt>
                <c:pt idx="686" formatCode="General">
                  <c:v>0</c:v>
                </c:pt>
                <c:pt idx="687" formatCode="General">
                  <c:v>0</c:v>
                </c:pt>
                <c:pt idx="688" formatCode="General">
                  <c:v>0</c:v>
                </c:pt>
                <c:pt idx="689" formatCode="General">
                  <c:v>0</c:v>
                </c:pt>
                <c:pt idx="690" formatCode="General">
                  <c:v>0</c:v>
                </c:pt>
                <c:pt idx="691" formatCode="General">
                  <c:v>0</c:v>
                </c:pt>
                <c:pt idx="692" formatCode="General">
                  <c:v>0</c:v>
                </c:pt>
                <c:pt idx="693" formatCode="General">
                  <c:v>0</c:v>
                </c:pt>
                <c:pt idx="694" formatCode="General">
                  <c:v>0</c:v>
                </c:pt>
                <c:pt idx="695" formatCode="General">
                  <c:v>0</c:v>
                </c:pt>
                <c:pt idx="696" formatCode="General">
                  <c:v>0</c:v>
                </c:pt>
                <c:pt idx="697" formatCode="General">
                  <c:v>0</c:v>
                </c:pt>
                <c:pt idx="698" formatCode="General">
                  <c:v>0</c:v>
                </c:pt>
                <c:pt idx="699" formatCode="General">
                  <c:v>0</c:v>
                </c:pt>
                <c:pt idx="700" formatCode="General">
                  <c:v>0</c:v>
                </c:pt>
                <c:pt idx="701" formatCode="General">
                  <c:v>0</c:v>
                </c:pt>
                <c:pt idx="702" formatCode="General">
                  <c:v>0</c:v>
                </c:pt>
                <c:pt idx="703" formatCode="General">
                  <c:v>0</c:v>
                </c:pt>
                <c:pt idx="704" formatCode="General">
                  <c:v>0</c:v>
                </c:pt>
                <c:pt idx="705" formatCode="General">
                  <c:v>0</c:v>
                </c:pt>
                <c:pt idx="706" formatCode="General">
                  <c:v>0</c:v>
                </c:pt>
                <c:pt idx="707" formatCode="General">
                  <c:v>0</c:v>
                </c:pt>
                <c:pt idx="708" formatCode="General">
                  <c:v>0</c:v>
                </c:pt>
                <c:pt idx="709" formatCode="General">
                  <c:v>0</c:v>
                </c:pt>
                <c:pt idx="710" formatCode="General">
                  <c:v>0</c:v>
                </c:pt>
                <c:pt idx="711" formatCode="General">
                  <c:v>0</c:v>
                </c:pt>
                <c:pt idx="712" formatCode="General">
                  <c:v>0</c:v>
                </c:pt>
                <c:pt idx="713" formatCode="General">
                  <c:v>0</c:v>
                </c:pt>
                <c:pt idx="714" formatCode="General">
                  <c:v>0</c:v>
                </c:pt>
                <c:pt idx="715" formatCode="General">
                  <c:v>0</c:v>
                </c:pt>
                <c:pt idx="716" formatCode="General">
                  <c:v>0</c:v>
                </c:pt>
                <c:pt idx="717" formatCode="General">
                  <c:v>0</c:v>
                </c:pt>
                <c:pt idx="718" formatCode="General">
                  <c:v>0</c:v>
                </c:pt>
                <c:pt idx="719" formatCode="General">
                  <c:v>0</c:v>
                </c:pt>
                <c:pt idx="720" formatCode="General">
                  <c:v>0</c:v>
                </c:pt>
                <c:pt idx="721" formatCode="General">
                  <c:v>0</c:v>
                </c:pt>
                <c:pt idx="722" formatCode="General">
                  <c:v>0</c:v>
                </c:pt>
                <c:pt idx="723" formatCode="General">
                  <c:v>0</c:v>
                </c:pt>
                <c:pt idx="724" formatCode="General">
                  <c:v>0</c:v>
                </c:pt>
                <c:pt idx="725" formatCode="General">
                  <c:v>0</c:v>
                </c:pt>
                <c:pt idx="726" formatCode="General">
                  <c:v>0</c:v>
                </c:pt>
                <c:pt idx="727" formatCode="General">
                  <c:v>0</c:v>
                </c:pt>
                <c:pt idx="728" formatCode="General">
                  <c:v>0</c:v>
                </c:pt>
                <c:pt idx="729" formatCode="General">
                  <c:v>0</c:v>
                </c:pt>
                <c:pt idx="730" formatCode="General">
                  <c:v>0</c:v>
                </c:pt>
                <c:pt idx="731" formatCode="General">
                  <c:v>0</c:v>
                </c:pt>
                <c:pt idx="732" formatCode="General">
                  <c:v>0</c:v>
                </c:pt>
                <c:pt idx="733" formatCode="General">
                  <c:v>0</c:v>
                </c:pt>
                <c:pt idx="734" formatCode="General">
                  <c:v>0</c:v>
                </c:pt>
                <c:pt idx="735" formatCode="General">
                  <c:v>0</c:v>
                </c:pt>
                <c:pt idx="736" formatCode="General">
                  <c:v>0</c:v>
                </c:pt>
                <c:pt idx="737" formatCode="General">
                  <c:v>0</c:v>
                </c:pt>
                <c:pt idx="738" formatCode="General">
                  <c:v>0</c:v>
                </c:pt>
                <c:pt idx="739" formatCode="General">
                  <c:v>0</c:v>
                </c:pt>
                <c:pt idx="740" formatCode="General">
                  <c:v>0</c:v>
                </c:pt>
                <c:pt idx="741" formatCode="General">
                  <c:v>0</c:v>
                </c:pt>
                <c:pt idx="742" formatCode="General">
                  <c:v>0</c:v>
                </c:pt>
                <c:pt idx="743" formatCode="General">
                  <c:v>0</c:v>
                </c:pt>
                <c:pt idx="744" formatCode="General">
                  <c:v>0</c:v>
                </c:pt>
                <c:pt idx="745" formatCode="General">
                  <c:v>0</c:v>
                </c:pt>
                <c:pt idx="746" formatCode="General">
                  <c:v>0</c:v>
                </c:pt>
                <c:pt idx="747" formatCode="General">
                  <c:v>0</c:v>
                </c:pt>
                <c:pt idx="748" formatCode="General">
                  <c:v>0</c:v>
                </c:pt>
                <c:pt idx="749" formatCode="General">
                  <c:v>0</c:v>
                </c:pt>
                <c:pt idx="750" formatCode="General">
                  <c:v>0</c:v>
                </c:pt>
                <c:pt idx="751" formatCode="General">
                  <c:v>0</c:v>
                </c:pt>
                <c:pt idx="752" formatCode="General">
                  <c:v>0</c:v>
                </c:pt>
                <c:pt idx="753" formatCode="General">
                  <c:v>0</c:v>
                </c:pt>
                <c:pt idx="754" formatCode="General">
                  <c:v>0</c:v>
                </c:pt>
                <c:pt idx="755" formatCode="General">
                  <c:v>0</c:v>
                </c:pt>
                <c:pt idx="756" formatCode="General">
                  <c:v>0</c:v>
                </c:pt>
                <c:pt idx="757" formatCode="General">
                  <c:v>0</c:v>
                </c:pt>
                <c:pt idx="758" formatCode="General">
                  <c:v>0</c:v>
                </c:pt>
                <c:pt idx="759" formatCode="General">
                  <c:v>0</c:v>
                </c:pt>
                <c:pt idx="760" formatCode="General">
                  <c:v>0</c:v>
                </c:pt>
                <c:pt idx="761" formatCode="General">
                  <c:v>0</c:v>
                </c:pt>
                <c:pt idx="762" formatCode="General">
                  <c:v>0</c:v>
                </c:pt>
                <c:pt idx="763" formatCode="General">
                  <c:v>0</c:v>
                </c:pt>
                <c:pt idx="764" formatCode="General">
                  <c:v>0</c:v>
                </c:pt>
                <c:pt idx="765" formatCode="General">
                  <c:v>0</c:v>
                </c:pt>
                <c:pt idx="766" formatCode="General">
                  <c:v>0</c:v>
                </c:pt>
                <c:pt idx="767" formatCode="General">
                  <c:v>0</c:v>
                </c:pt>
                <c:pt idx="768" formatCode="General">
                  <c:v>0</c:v>
                </c:pt>
                <c:pt idx="769" formatCode="General">
                  <c:v>0</c:v>
                </c:pt>
                <c:pt idx="770" formatCode="General">
                  <c:v>0</c:v>
                </c:pt>
                <c:pt idx="771" formatCode="General">
                  <c:v>0</c:v>
                </c:pt>
                <c:pt idx="772" formatCode="General">
                  <c:v>0</c:v>
                </c:pt>
                <c:pt idx="773" formatCode="General">
                  <c:v>0</c:v>
                </c:pt>
                <c:pt idx="774" formatCode="General">
                  <c:v>0</c:v>
                </c:pt>
                <c:pt idx="775" formatCode="General">
                  <c:v>0</c:v>
                </c:pt>
                <c:pt idx="776" formatCode="General">
                  <c:v>0</c:v>
                </c:pt>
                <c:pt idx="777" formatCode="General">
                  <c:v>0</c:v>
                </c:pt>
                <c:pt idx="778" formatCode="General">
                  <c:v>0</c:v>
                </c:pt>
                <c:pt idx="779" formatCode="General">
                  <c:v>0</c:v>
                </c:pt>
                <c:pt idx="780" formatCode="General">
                  <c:v>0</c:v>
                </c:pt>
                <c:pt idx="781" formatCode="General">
                  <c:v>0</c:v>
                </c:pt>
                <c:pt idx="782" formatCode="General">
                  <c:v>0</c:v>
                </c:pt>
                <c:pt idx="783" formatCode="General">
                  <c:v>0</c:v>
                </c:pt>
                <c:pt idx="784" formatCode="General">
                  <c:v>0</c:v>
                </c:pt>
                <c:pt idx="785" formatCode="General">
                  <c:v>0</c:v>
                </c:pt>
                <c:pt idx="786" formatCode="General">
                  <c:v>0</c:v>
                </c:pt>
                <c:pt idx="787" formatCode="General">
                  <c:v>0</c:v>
                </c:pt>
                <c:pt idx="788" formatCode="General">
                  <c:v>0</c:v>
                </c:pt>
                <c:pt idx="789" formatCode="General">
                  <c:v>0</c:v>
                </c:pt>
                <c:pt idx="790" formatCode="General">
                  <c:v>0</c:v>
                </c:pt>
                <c:pt idx="791" formatCode="General">
                  <c:v>0</c:v>
                </c:pt>
                <c:pt idx="792" formatCode="General">
                  <c:v>0</c:v>
                </c:pt>
                <c:pt idx="793" formatCode="General">
                  <c:v>0</c:v>
                </c:pt>
                <c:pt idx="794" formatCode="General">
                  <c:v>0</c:v>
                </c:pt>
                <c:pt idx="795" formatCode="General">
                  <c:v>0</c:v>
                </c:pt>
                <c:pt idx="796" formatCode="General">
                  <c:v>0</c:v>
                </c:pt>
                <c:pt idx="797" formatCode="General">
                  <c:v>0</c:v>
                </c:pt>
                <c:pt idx="798" formatCode="General">
                  <c:v>0</c:v>
                </c:pt>
                <c:pt idx="799" formatCode="General">
                  <c:v>0</c:v>
                </c:pt>
                <c:pt idx="800" formatCode="General">
                  <c:v>0</c:v>
                </c:pt>
                <c:pt idx="801" formatCode="General">
                  <c:v>0</c:v>
                </c:pt>
                <c:pt idx="802" formatCode="General">
                  <c:v>0</c:v>
                </c:pt>
                <c:pt idx="803" formatCode="General">
                  <c:v>0</c:v>
                </c:pt>
                <c:pt idx="804" formatCode="General">
                  <c:v>0</c:v>
                </c:pt>
                <c:pt idx="805" formatCode="General">
                  <c:v>0</c:v>
                </c:pt>
                <c:pt idx="806" formatCode="General">
                  <c:v>0</c:v>
                </c:pt>
                <c:pt idx="807" formatCode="General">
                  <c:v>0</c:v>
                </c:pt>
                <c:pt idx="808" formatCode="General">
                  <c:v>0</c:v>
                </c:pt>
                <c:pt idx="809" formatCode="General">
                  <c:v>0</c:v>
                </c:pt>
                <c:pt idx="810" formatCode="General">
                  <c:v>0</c:v>
                </c:pt>
                <c:pt idx="811" formatCode="General">
                  <c:v>0</c:v>
                </c:pt>
                <c:pt idx="812" formatCode="General">
                  <c:v>0</c:v>
                </c:pt>
                <c:pt idx="813" formatCode="General">
                  <c:v>0</c:v>
                </c:pt>
                <c:pt idx="814" formatCode="General">
                  <c:v>0</c:v>
                </c:pt>
                <c:pt idx="815" formatCode="General">
                  <c:v>0</c:v>
                </c:pt>
                <c:pt idx="816" formatCode="General">
                  <c:v>0</c:v>
                </c:pt>
                <c:pt idx="817" formatCode="General">
                  <c:v>0</c:v>
                </c:pt>
                <c:pt idx="818" formatCode="General">
                  <c:v>0</c:v>
                </c:pt>
                <c:pt idx="819" formatCode="General">
                  <c:v>0</c:v>
                </c:pt>
                <c:pt idx="820" formatCode="General">
                  <c:v>0</c:v>
                </c:pt>
                <c:pt idx="821" formatCode="General">
                  <c:v>0</c:v>
                </c:pt>
                <c:pt idx="822" formatCode="General">
                  <c:v>0</c:v>
                </c:pt>
                <c:pt idx="823" formatCode="General">
                  <c:v>0</c:v>
                </c:pt>
                <c:pt idx="824" formatCode="General">
                  <c:v>0</c:v>
                </c:pt>
                <c:pt idx="825" formatCode="General">
                  <c:v>0</c:v>
                </c:pt>
                <c:pt idx="826" formatCode="General">
                  <c:v>0</c:v>
                </c:pt>
                <c:pt idx="827" formatCode="General">
                  <c:v>0</c:v>
                </c:pt>
                <c:pt idx="828" formatCode="General">
                  <c:v>0</c:v>
                </c:pt>
                <c:pt idx="829" formatCode="General">
                  <c:v>0</c:v>
                </c:pt>
                <c:pt idx="830" formatCode="General">
                  <c:v>0</c:v>
                </c:pt>
                <c:pt idx="831" formatCode="General">
                  <c:v>0</c:v>
                </c:pt>
                <c:pt idx="832" formatCode="General">
                  <c:v>0</c:v>
                </c:pt>
                <c:pt idx="833" formatCode="General">
                  <c:v>0</c:v>
                </c:pt>
                <c:pt idx="834" formatCode="General">
                  <c:v>0</c:v>
                </c:pt>
                <c:pt idx="835" formatCode="General">
                  <c:v>0</c:v>
                </c:pt>
                <c:pt idx="836" formatCode="General">
                  <c:v>0</c:v>
                </c:pt>
                <c:pt idx="837" formatCode="General">
                  <c:v>0</c:v>
                </c:pt>
                <c:pt idx="838" formatCode="General">
                  <c:v>0</c:v>
                </c:pt>
                <c:pt idx="839" formatCode="General">
                  <c:v>0</c:v>
                </c:pt>
                <c:pt idx="840" formatCode="General">
                  <c:v>0</c:v>
                </c:pt>
                <c:pt idx="841" formatCode="General">
                  <c:v>0</c:v>
                </c:pt>
                <c:pt idx="842" formatCode="General">
                  <c:v>0</c:v>
                </c:pt>
                <c:pt idx="843" formatCode="General">
                  <c:v>0</c:v>
                </c:pt>
                <c:pt idx="844" formatCode="General">
                  <c:v>0</c:v>
                </c:pt>
                <c:pt idx="845" formatCode="General">
                  <c:v>0</c:v>
                </c:pt>
                <c:pt idx="846" formatCode="General">
                  <c:v>0</c:v>
                </c:pt>
                <c:pt idx="847" formatCode="General">
                  <c:v>0</c:v>
                </c:pt>
                <c:pt idx="848" formatCode="General">
                  <c:v>0</c:v>
                </c:pt>
                <c:pt idx="849" formatCode="General">
                  <c:v>0</c:v>
                </c:pt>
                <c:pt idx="850" formatCode="General">
                  <c:v>0</c:v>
                </c:pt>
                <c:pt idx="851" formatCode="General">
                  <c:v>0</c:v>
                </c:pt>
                <c:pt idx="852" formatCode="General">
                  <c:v>0</c:v>
                </c:pt>
                <c:pt idx="853" formatCode="General">
                  <c:v>0</c:v>
                </c:pt>
                <c:pt idx="854" formatCode="General">
                  <c:v>0</c:v>
                </c:pt>
                <c:pt idx="855" formatCode="General">
                  <c:v>0</c:v>
                </c:pt>
                <c:pt idx="856" formatCode="General">
                  <c:v>0</c:v>
                </c:pt>
                <c:pt idx="857" formatCode="General">
                  <c:v>0</c:v>
                </c:pt>
                <c:pt idx="858" formatCode="General">
                  <c:v>0</c:v>
                </c:pt>
                <c:pt idx="859" formatCode="General">
                  <c:v>0</c:v>
                </c:pt>
                <c:pt idx="860" formatCode="General">
                  <c:v>0</c:v>
                </c:pt>
                <c:pt idx="861" formatCode="General">
                  <c:v>0</c:v>
                </c:pt>
                <c:pt idx="862" formatCode="General">
                  <c:v>0</c:v>
                </c:pt>
                <c:pt idx="863" formatCode="General">
                  <c:v>0</c:v>
                </c:pt>
                <c:pt idx="864" formatCode="General">
                  <c:v>0</c:v>
                </c:pt>
                <c:pt idx="865" formatCode="General">
                  <c:v>0</c:v>
                </c:pt>
                <c:pt idx="866" formatCode="General">
                  <c:v>0</c:v>
                </c:pt>
                <c:pt idx="867" formatCode="General">
                  <c:v>0</c:v>
                </c:pt>
                <c:pt idx="868" formatCode="General">
                  <c:v>0</c:v>
                </c:pt>
                <c:pt idx="869" formatCode="General">
                  <c:v>0</c:v>
                </c:pt>
                <c:pt idx="870" formatCode="General">
                  <c:v>0</c:v>
                </c:pt>
                <c:pt idx="871" formatCode="General">
                  <c:v>0</c:v>
                </c:pt>
                <c:pt idx="872" formatCode="General">
                  <c:v>0</c:v>
                </c:pt>
                <c:pt idx="873" formatCode="General">
                  <c:v>0</c:v>
                </c:pt>
                <c:pt idx="874" formatCode="General">
                  <c:v>0</c:v>
                </c:pt>
                <c:pt idx="875" formatCode="General">
                  <c:v>0</c:v>
                </c:pt>
                <c:pt idx="876" formatCode="General">
                  <c:v>0</c:v>
                </c:pt>
                <c:pt idx="877" formatCode="General">
                  <c:v>0</c:v>
                </c:pt>
                <c:pt idx="878" formatCode="General">
                  <c:v>0</c:v>
                </c:pt>
                <c:pt idx="879" formatCode="General">
                  <c:v>0</c:v>
                </c:pt>
                <c:pt idx="880" formatCode="General">
                  <c:v>0</c:v>
                </c:pt>
                <c:pt idx="881" formatCode="General">
                  <c:v>0</c:v>
                </c:pt>
                <c:pt idx="882" formatCode="General">
                  <c:v>0</c:v>
                </c:pt>
                <c:pt idx="883" formatCode="General">
                  <c:v>0</c:v>
                </c:pt>
                <c:pt idx="884" formatCode="General">
                  <c:v>0</c:v>
                </c:pt>
                <c:pt idx="885" formatCode="General">
                  <c:v>0</c:v>
                </c:pt>
                <c:pt idx="886" formatCode="General">
                  <c:v>0</c:v>
                </c:pt>
                <c:pt idx="887" formatCode="General">
                  <c:v>0</c:v>
                </c:pt>
                <c:pt idx="888" formatCode="General">
                  <c:v>0</c:v>
                </c:pt>
                <c:pt idx="889" formatCode="General">
                  <c:v>0</c:v>
                </c:pt>
                <c:pt idx="890" formatCode="General">
                  <c:v>0</c:v>
                </c:pt>
                <c:pt idx="891" formatCode="General">
                  <c:v>0</c:v>
                </c:pt>
                <c:pt idx="892" formatCode="General">
                  <c:v>0</c:v>
                </c:pt>
                <c:pt idx="893" formatCode="General">
                  <c:v>0</c:v>
                </c:pt>
                <c:pt idx="894" formatCode="General">
                  <c:v>0</c:v>
                </c:pt>
                <c:pt idx="895" formatCode="General">
                  <c:v>0</c:v>
                </c:pt>
                <c:pt idx="896" formatCode="General">
                  <c:v>0</c:v>
                </c:pt>
                <c:pt idx="897" formatCode="General">
                  <c:v>0</c:v>
                </c:pt>
                <c:pt idx="898" formatCode="General">
                  <c:v>0</c:v>
                </c:pt>
                <c:pt idx="899" formatCode="General">
                  <c:v>0</c:v>
                </c:pt>
                <c:pt idx="900" formatCode="General">
                  <c:v>0</c:v>
                </c:pt>
                <c:pt idx="901" formatCode="General">
                  <c:v>0</c:v>
                </c:pt>
                <c:pt idx="902" formatCode="General">
                  <c:v>0</c:v>
                </c:pt>
                <c:pt idx="903" formatCode="General">
                  <c:v>0</c:v>
                </c:pt>
                <c:pt idx="904" formatCode="General">
                  <c:v>0</c:v>
                </c:pt>
                <c:pt idx="905" formatCode="General">
                  <c:v>0</c:v>
                </c:pt>
                <c:pt idx="906" formatCode="General">
                  <c:v>0</c:v>
                </c:pt>
                <c:pt idx="907" formatCode="General">
                  <c:v>0</c:v>
                </c:pt>
                <c:pt idx="908" formatCode="General">
                  <c:v>0</c:v>
                </c:pt>
                <c:pt idx="909" formatCode="General">
                  <c:v>0</c:v>
                </c:pt>
                <c:pt idx="910" formatCode="General">
                  <c:v>0</c:v>
                </c:pt>
                <c:pt idx="911" formatCode="General">
                  <c:v>0</c:v>
                </c:pt>
                <c:pt idx="912" formatCode="General">
                  <c:v>0</c:v>
                </c:pt>
                <c:pt idx="913" formatCode="General">
                  <c:v>0</c:v>
                </c:pt>
                <c:pt idx="914" formatCode="General">
                  <c:v>0</c:v>
                </c:pt>
                <c:pt idx="915" formatCode="General">
                  <c:v>0</c:v>
                </c:pt>
                <c:pt idx="916" formatCode="General">
                  <c:v>0</c:v>
                </c:pt>
                <c:pt idx="917" formatCode="General">
                  <c:v>0</c:v>
                </c:pt>
                <c:pt idx="918" formatCode="General">
                  <c:v>0</c:v>
                </c:pt>
                <c:pt idx="919" formatCode="General">
                  <c:v>0</c:v>
                </c:pt>
                <c:pt idx="920" formatCode="General">
                  <c:v>0</c:v>
                </c:pt>
                <c:pt idx="921" formatCode="General">
                  <c:v>0</c:v>
                </c:pt>
                <c:pt idx="922" formatCode="General">
                  <c:v>0</c:v>
                </c:pt>
                <c:pt idx="923" formatCode="General">
                  <c:v>0</c:v>
                </c:pt>
                <c:pt idx="924" formatCode="General">
                  <c:v>0</c:v>
                </c:pt>
                <c:pt idx="925" formatCode="General">
                  <c:v>0</c:v>
                </c:pt>
                <c:pt idx="926" formatCode="General">
                  <c:v>0</c:v>
                </c:pt>
                <c:pt idx="927" formatCode="General">
                  <c:v>0</c:v>
                </c:pt>
                <c:pt idx="928" formatCode="General">
                  <c:v>0</c:v>
                </c:pt>
                <c:pt idx="929" formatCode="General">
                  <c:v>0</c:v>
                </c:pt>
                <c:pt idx="930" formatCode="General">
                  <c:v>0</c:v>
                </c:pt>
                <c:pt idx="931" formatCode="General">
                  <c:v>0</c:v>
                </c:pt>
                <c:pt idx="932" formatCode="General">
                  <c:v>0</c:v>
                </c:pt>
                <c:pt idx="933" formatCode="General">
                  <c:v>0</c:v>
                </c:pt>
                <c:pt idx="934" formatCode="General">
                  <c:v>0</c:v>
                </c:pt>
                <c:pt idx="935" formatCode="General">
                  <c:v>0</c:v>
                </c:pt>
                <c:pt idx="936" formatCode="General">
                  <c:v>0</c:v>
                </c:pt>
                <c:pt idx="937" formatCode="General">
                  <c:v>0</c:v>
                </c:pt>
                <c:pt idx="938" formatCode="General">
                  <c:v>0</c:v>
                </c:pt>
                <c:pt idx="939" formatCode="General">
                  <c:v>0</c:v>
                </c:pt>
                <c:pt idx="940" formatCode="General">
                  <c:v>0</c:v>
                </c:pt>
                <c:pt idx="941" formatCode="General">
                  <c:v>0</c:v>
                </c:pt>
                <c:pt idx="942" formatCode="General">
                  <c:v>0</c:v>
                </c:pt>
                <c:pt idx="943" formatCode="General">
                  <c:v>0</c:v>
                </c:pt>
                <c:pt idx="944" formatCode="General">
                  <c:v>0</c:v>
                </c:pt>
                <c:pt idx="945" formatCode="General">
                  <c:v>0</c:v>
                </c:pt>
                <c:pt idx="946" formatCode="General">
                  <c:v>0</c:v>
                </c:pt>
                <c:pt idx="947" formatCode="General">
                  <c:v>0</c:v>
                </c:pt>
                <c:pt idx="948" formatCode="General">
                  <c:v>0</c:v>
                </c:pt>
                <c:pt idx="949" formatCode="General">
                  <c:v>0</c:v>
                </c:pt>
                <c:pt idx="950" formatCode="General">
                  <c:v>0</c:v>
                </c:pt>
                <c:pt idx="951" formatCode="General">
                  <c:v>0</c:v>
                </c:pt>
                <c:pt idx="952" formatCode="General">
                  <c:v>0</c:v>
                </c:pt>
                <c:pt idx="953" formatCode="General">
                  <c:v>0</c:v>
                </c:pt>
                <c:pt idx="954" formatCode="General">
                  <c:v>0</c:v>
                </c:pt>
                <c:pt idx="955" formatCode="General">
                  <c:v>0</c:v>
                </c:pt>
                <c:pt idx="956" formatCode="General">
                  <c:v>0</c:v>
                </c:pt>
                <c:pt idx="957" formatCode="General">
                  <c:v>0</c:v>
                </c:pt>
                <c:pt idx="958" formatCode="General">
                  <c:v>0</c:v>
                </c:pt>
                <c:pt idx="959" formatCode="General">
                  <c:v>0</c:v>
                </c:pt>
                <c:pt idx="960" formatCode="General">
                  <c:v>0</c:v>
                </c:pt>
                <c:pt idx="961" formatCode="General">
                  <c:v>0</c:v>
                </c:pt>
                <c:pt idx="962" formatCode="General">
                  <c:v>0</c:v>
                </c:pt>
                <c:pt idx="963" formatCode="General">
                  <c:v>0</c:v>
                </c:pt>
                <c:pt idx="964" formatCode="General">
                  <c:v>0</c:v>
                </c:pt>
                <c:pt idx="965" formatCode="General">
                  <c:v>0</c:v>
                </c:pt>
                <c:pt idx="966" formatCode="General">
                  <c:v>0</c:v>
                </c:pt>
                <c:pt idx="967" formatCode="General">
                  <c:v>0</c:v>
                </c:pt>
                <c:pt idx="968" formatCode="General">
                  <c:v>0</c:v>
                </c:pt>
                <c:pt idx="969" formatCode="General">
                  <c:v>0</c:v>
                </c:pt>
                <c:pt idx="970" formatCode="General">
                  <c:v>0</c:v>
                </c:pt>
                <c:pt idx="971" formatCode="General">
                  <c:v>0</c:v>
                </c:pt>
                <c:pt idx="972" formatCode="General">
                  <c:v>0</c:v>
                </c:pt>
                <c:pt idx="973" formatCode="General">
                  <c:v>0</c:v>
                </c:pt>
                <c:pt idx="974" formatCode="General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0953344"/>
        <c:axId val="400954880"/>
      </c:lineChart>
      <c:catAx>
        <c:axId val="400953344"/>
        <c:scaling>
          <c:orientation val="minMax"/>
        </c:scaling>
        <c:delete val="0"/>
        <c:axPos val="b"/>
        <c:numFmt formatCode="0.00" sourceLinked="0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400954880"/>
        <c:crosses val="autoZero"/>
        <c:auto val="1"/>
        <c:lblAlgn val="ctr"/>
        <c:lblOffset val="100"/>
        <c:tickMarkSkip val="20"/>
        <c:noMultiLvlLbl val="0"/>
      </c:catAx>
      <c:valAx>
        <c:axId val="400954880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4009533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43904235702930516"/>
          <c:y val="0.59478342277279039"/>
          <c:w val="0.54466589431670653"/>
          <c:h val="0.25344991111779819"/>
        </c:manualLayout>
      </c:layout>
      <c:overlay val="0"/>
      <c:txPr>
        <a:bodyPr/>
        <a:lstStyle/>
        <a:p>
          <a:pPr>
            <a:defRPr sz="1800" baseline="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chart" Target="../charts/chart2.xml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11</xdr:row>
          <xdr:rowOff>0</xdr:rowOff>
        </xdr:to>
        <xdr:graphicFrame macro="[0]!RefreshCurves">
          <xdr:nvGraphicFramePr>
            <xdr:cNvPr id="27708" name="Button 60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08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218954</xdr:colOff>
      <xdr:row>4</xdr:row>
      <xdr:rowOff>9525</xdr:rowOff>
    </xdr:from>
    <xdr:to>
      <xdr:col>1</xdr:col>
      <xdr:colOff>952500</xdr:colOff>
      <xdr:row>6</xdr:row>
      <xdr:rowOff>160548</xdr:rowOff>
    </xdr:to>
    <xdr:pic macro="[0]!RefreshBloombergStaticDataLink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8554" y="771525"/>
          <a:ext cx="733546" cy="5320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123825</xdr:colOff>
      <xdr:row>1</xdr:row>
      <xdr:rowOff>165735</xdr:rowOff>
    </xdr:from>
    <xdr:to>
      <xdr:col>19</xdr:col>
      <xdr:colOff>476496</xdr:colOff>
      <xdr:row>3</xdr:row>
      <xdr:rowOff>133593</xdr:rowOff>
    </xdr:to>
    <xdr:pic macro="[0]!ShowCurveGeneratorSetting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19</xdr:col>
      <xdr:colOff>114300</xdr:colOff>
      <xdr:row>4</xdr:row>
      <xdr:rowOff>59126</xdr:rowOff>
    </xdr:from>
    <xdr:to>
      <xdr:col>19</xdr:col>
      <xdr:colOff>486024</xdr:colOff>
      <xdr:row>6</xdr:row>
      <xdr:rowOff>47873</xdr:rowOff>
    </xdr:to>
    <xdr:pic macro="[0]!ShowCurveCalibtrationSetting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546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94510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496660</xdr:colOff>
      <xdr:row>2</xdr:row>
      <xdr:rowOff>152399</xdr:rowOff>
    </xdr:from>
    <xdr:to>
      <xdr:col>12</xdr:col>
      <xdr:colOff>419100</xdr:colOff>
      <xdr:row>21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457200</xdr:colOff>
      <xdr:row>0</xdr:row>
      <xdr:rowOff>114300</xdr:rowOff>
    </xdr:from>
    <xdr:to>
      <xdr:col>6</xdr:col>
      <xdr:colOff>409575</xdr:colOff>
      <xdr:row>2</xdr:row>
      <xdr:rowOff>161871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48050" y="114300"/>
          <a:ext cx="2971800" cy="42857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496660</xdr:colOff>
      <xdr:row>2</xdr:row>
      <xdr:rowOff>152399</xdr:rowOff>
    </xdr:from>
    <xdr:to>
      <xdr:col>12</xdr:col>
      <xdr:colOff>419100</xdr:colOff>
      <xdr:row>21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114300</xdr:colOff>
      <xdr:row>1</xdr:row>
      <xdr:rowOff>19050</xdr:rowOff>
    </xdr:from>
    <xdr:to>
      <xdr:col>5</xdr:col>
      <xdr:colOff>9226</xdr:colOff>
      <xdr:row>2</xdr:row>
      <xdr:rowOff>171404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05150" y="209550"/>
          <a:ext cx="1933276" cy="342854"/>
        </a:xfrm>
        <a:prstGeom prst="rect">
          <a:avLst/>
        </a:prstGeom>
      </xdr:spPr>
    </xdr:pic>
    <xdr:clientData/>
  </xdr:twoCellAnchor>
  <xdr:twoCellAnchor editAs="oneCell">
    <xdr:from>
      <xdr:col>3</xdr:col>
      <xdr:colOff>19050</xdr:colOff>
      <xdr:row>2</xdr:row>
      <xdr:rowOff>152400</xdr:rowOff>
    </xdr:from>
    <xdr:to>
      <xdr:col>5</xdr:col>
      <xdr:colOff>504825</xdr:colOff>
      <xdr:row>6</xdr:row>
      <xdr:rowOff>18970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009900" y="533400"/>
          <a:ext cx="2524125" cy="628570"/>
        </a:xfrm>
        <a:prstGeom prst="rect">
          <a:avLst/>
        </a:prstGeom>
      </xdr:spPr>
    </xdr:pic>
    <xdr:clientData/>
  </xdr:twoCellAnchor>
  <xdr:twoCellAnchor editAs="oneCell">
    <xdr:from>
      <xdr:col>2</xdr:col>
      <xdr:colOff>601287</xdr:colOff>
      <xdr:row>6</xdr:row>
      <xdr:rowOff>133350</xdr:rowOff>
    </xdr:from>
    <xdr:to>
      <xdr:col>6</xdr:col>
      <xdr:colOff>685801</xdr:colOff>
      <xdr:row>13</xdr:row>
      <xdr:rowOff>57150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982537" y="1276350"/>
          <a:ext cx="3761164" cy="1276350"/>
        </a:xfrm>
        <a:prstGeom prst="rect">
          <a:avLst/>
        </a:prstGeom>
      </xdr:spPr>
    </xdr:pic>
    <xdr:clientData/>
  </xdr:twoCellAnchor>
  <xdr:twoCellAnchor editAs="oneCell">
    <xdr:from>
      <xdr:col>3</xdr:col>
      <xdr:colOff>161924</xdr:colOff>
      <xdr:row>12</xdr:row>
      <xdr:rowOff>190500</xdr:rowOff>
    </xdr:from>
    <xdr:to>
      <xdr:col>4</xdr:col>
      <xdr:colOff>1257299</xdr:colOff>
      <xdr:row>15</xdr:row>
      <xdr:rowOff>9471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152774" y="2486025"/>
          <a:ext cx="1704975" cy="419046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Secure\DIR_MLib_Repo\TeamSharing\Yongyan\CurveCalibrationTool-10.1_VasicekAnalytical_20171107.xlsb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38</vt:i4>
      </vt:variant>
    </vt:vector>
  </HeadingPairs>
  <TitlesOfParts>
    <vt:vector size="43" baseType="lpstr">
      <vt:lpstr>Settings</vt:lpstr>
      <vt:lpstr>USD_OIS</vt:lpstr>
      <vt:lpstr>USD_3ML</vt:lpstr>
      <vt:lpstr>Vasicek</vt:lpstr>
      <vt:lpstr>HullWhite</vt:lpstr>
      <vt:lpstr>HullWhite!a</vt:lpstr>
      <vt:lpstr>Vasicek!a</vt:lpstr>
      <vt:lpstr>Curve.BuildProperties</vt:lpstr>
      <vt:lpstr>Curve.CollectionName</vt:lpstr>
      <vt:lpstr>Curve.MarketDataTable</vt:lpstr>
      <vt:lpstr>Curve.OISIndexName</vt:lpstr>
      <vt:lpstr>USD_3ML!CurveCollection</vt:lpstr>
      <vt:lpstr>USD_OIS!CurveCollection</vt:lpstr>
      <vt:lpstr>USD_3ML!Display.CurveCalibration</vt:lpstr>
      <vt:lpstr>USD_OIS!Display.CurveCalibration</vt:lpstr>
      <vt:lpstr>USD_3ML!Display.Generator</vt:lpstr>
      <vt:lpstr>USD_OIS!Display.Generator</vt:lpstr>
      <vt:lpstr>USD_3ML!FRA.Conventions</vt:lpstr>
      <vt:lpstr>USD_3ML!FRA.MarketDataX3</vt:lpstr>
      <vt:lpstr>USD_3ML!FRA.MarketDataX6</vt:lpstr>
      <vt:lpstr>USD_3ML!Futures.Conventions</vt:lpstr>
      <vt:lpstr>USD_3ML!Futures.MarketData</vt:lpstr>
      <vt:lpstr>isUSD3MLLoaded</vt:lpstr>
      <vt:lpstr>isUSDOISLoaded</vt:lpstr>
      <vt:lpstr>USD_3ML!Libor.Conventions</vt:lpstr>
      <vt:lpstr>USD_3ML!Libor.MarketData</vt:lpstr>
      <vt:lpstr>LiborOISBasis.Conventions</vt:lpstr>
      <vt:lpstr>LiborOISBasis.MarketData</vt:lpstr>
      <vt:lpstr>LiborSwap.Conventions</vt:lpstr>
      <vt:lpstr>LiborSwap.MarketData</vt:lpstr>
      <vt:lpstr>USD_3ML!MoneyMarket.Conventions</vt:lpstr>
      <vt:lpstr>OIS.Conventions</vt:lpstr>
      <vt:lpstr>OIS.FixingTable</vt:lpstr>
      <vt:lpstr>OIS.MarketData</vt:lpstr>
      <vt:lpstr>Settings.COB</vt:lpstr>
      <vt:lpstr>HullWhite!sigma</vt:lpstr>
      <vt:lpstr>Vasicek!sigma</vt:lpstr>
      <vt:lpstr>USD_3ML!STDCurve.Buildproperties</vt:lpstr>
      <vt:lpstr>USD_3ML!STDCurve.CollectionName</vt:lpstr>
      <vt:lpstr>USD_3ML!STDCurve.IndexName</vt:lpstr>
      <vt:lpstr>USD_3ML!STDCurve.StaticDataTable</vt:lpstr>
      <vt:lpstr>USD_3ML!Swap.Conventions</vt:lpstr>
      <vt:lpstr>USD_3ML!Swap.MarketData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Zheng Yongyan</cp:lastModifiedBy>
  <dcterms:created xsi:type="dcterms:W3CDTF">2017-07-05T11:52:50Z</dcterms:created>
  <dcterms:modified xsi:type="dcterms:W3CDTF">2018-09-26T12:57:08Z</dcterms:modified>
</cp:coreProperties>
</file>